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867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project\pan\"/>
    </mc:Choice>
  </mc:AlternateContent>
  <x:bookViews>
    <x:workbookView xWindow="0" yWindow="0" windowWidth="22788" windowHeight="8256" tabRatio="741" activeTab="10"/>
  </x:bookViews>
  <x:sheets>
    <x:sheet name="DAY 1" sheetId="1" r:id="rId4"/>
    <x:sheet name="DAY 2" sheetId="2" r:id="rId5"/>
    <x:sheet name="Day 3" sheetId="3" r:id="rId6"/>
    <x:sheet name="Day 4" sheetId="4" r:id="rId7"/>
    <x:sheet name="Day 5" sheetId="5" r:id="rId8"/>
    <x:sheet name="Day 6" sheetId="6" r:id="rId9"/>
    <x:sheet name="Day 7" sheetId="7" r:id="rId10"/>
    <x:sheet name="Day 8" sheetId="8" r:id="rId11"/>
    <x:sheet name="Day 9" sheetId="9" r:id="rId12"/>
    <x:sheet name="Day 10" sheetId="10" r:id="rId13"/>
    <x:sheet name="Day 11" sheetId="11" r:id="rId14"/>
    <x:sheet name="Day 12" sheetId="12" r:id="rId15"/>
    <x:sheet name="Day 16" sheetId="13" r:id="rId16"/>
    <x:sheet name="Day 13" sheetId="14" r:id="rId17"/>
    <x:sheet name="Day 14" sheetId="15" r:id="rId18"/>
    <x:sheet name="Day 15" sheetId="16" r:id="rId19"/>
    <x:sheet name="Day 17" sheetId="17" r:id="rId20"/>
    <x:sheet name="Day 18" sheetId="18" r:id="rId21"/>
    <x:sheet name="Day 19" sheetId="19" r:id="rId22"/>
    <x:sheet name="Day 20" sheetId="20" r:id="rId23"/>
    <x:sheet name="Day 21" sheetId="21" r:id="rId24"/>
    <x:sheet name="Day 22" sheetId="22" r:id="rId25"/>
    <x:sheet name="Day 23" sheetId="23" r:id="rId26"/>
    <x:sheet name="Day 24" sheetId="24" r:id="rId27"/>
    <x:sheet name="Day 25" sheetId="25" r:id="rId28"/>
    <x:sheet name="Day 26" sheetId="26" r:id="rId29"/>
    <x:sheet name="Day 27" sheetId="27" r:id="rId30"/>
    <x:sheet name="Day 28" sheetId="28" r:id="rId31"/>
    <x:sheet name="Day 29" sheetId="29" r:id="rId32"/>
    <x:sheet name="Day 30" sheetId="30" r:id="rId33"/>
  </x:sheets>
  <x:definedNames>
    <x:definedName name="_xlnm._FilterDatabase" localSheetId="0" hidden="1">'DAY 1'!$A$1:$F$5</x:definedName>
    <x:definedName name="_xlnm._FilterDatabase" localSheetId="1" hidden="1">'DAY 2'!$A$1:$F$5</x:definedName>
    <x:definedName name="_xlnm._FilterDatabase" localSheetId="2" hidden="1">'Day 3'!$A$1:$F$5</x:definedName>
    <x:definedName name="_xlnm._FilterDatabase" localSheetId="3" hidden="1">'Day 4'!$A$1:$F$5</x:definedName>
    <x:definedName name="_xlnm._FilterDatabase" localSheetId="4" hidden="1">'Day 5'!$A$1:$F$5</x:definedName>
    <x:definedName name="_xlnm._FilterDatabase" localSheetId="5" hidden="1">'Day 6'!$A$1:$F$5</x:definedName>
    <x:definedName name="_xlnm._FilterDatabase" localSheetId="6" hidden="1">'Day 7'!$A$1:$F$5</x:definedName>
    <x:definedName name="_xlnm._FilterDatabase" localSheetId="7" hidden="1">'Day 8'!$A$1:$F$5</x:definedName>
    <x:definedName name="_xlnm._FilterDatabase" localSheetId="8" hidden="1">'Day 9'!$A$1:$F$5</x:definedName>
    <x:definedName name="_xlnm._FilterDatabase" localSheetId="9" hidden="1">'Day 10'!$A$1:$F$5</x:definedName>
    <x:definedName name="_xlnm._FilterDatabase" localSheetId="10" hidden="1">'Day 11'!$A$1:$F$5</x:definedName>
    <x:definedName name="_xlnm._FilterDatabase" localSheetId="11" hidden="1">'Day 12'!$A$1:$F$5</x:definedName>
    <x:definedName name="_xlnm._FilterDatabase" localSheetId="13" hidden="1">'Day 13'!$A$1:$F$5</x:definedName>
    <x:definedName name="_xlnm._FilterDatabase" localSheetId="14" hidden="1">'Day 14'!$A$1:$F$5</x:definedName>
    <x:definedName name="_xlnm._FilterDatabase" localSheetId="15" hidden="1">'Day 15'!$A$1:$F$5</x:definedName>
    <x:definedName name="_xlnm._FilterDatabase" localSheetId="12" hidden="1">'Day 16'!$A$1:$F$5</x:definedName>
    <x:definedName name="_xlnm._FilterDatabase" localSheetId="16" hidden="1">'Day 17'!$A$1:$F$5</x:definedName>
    <x:definedName name="_xlnm._FilterDatabase" localSheetId="17" hidden="1">'Day 18'!$A$1:$F$5</x:definedName>
    <x:definedName name="_xlnm._FilterDatabase" localSheetId="18" hidden="1">'Day 19'!$A$1:$F$5</x:definedName>
    <x:definedName name="_xlnm._FilterDatabase" localSheetId="19" hidden="1">'Day 20'!$A$1:$F$5</x:definedName>
    <x:definedName name="_xlnm._FilterDatabase" localSheetId="20" hidden="1">'Day 21'!$A$1:$F$5</x:definedName>
    <x:definedName name="_xlnm._FilterDatabase" localSheetId="21" hidden="1">'Day 22'!$A$1:$F$5</x:definedName>
    <x:definedName name="_xlnm._FilterDatabase" localSheetId="22" hidden="1">'Day 23'!$A$1:$F$5</x:definedName>
    <x:definedName name="_xlnm._FilterDatabase" localSheetId="23" hidden="1">'Day 24'!$A$1:$F$5</x:definedName>
    <x:definedName name="_xlnm._FilterDatabase" localSheetId="24" hidden="1">'Day 25'!$A$1:$F$5</x:definedName>
    <x:definedName name="_xlnm._FilterDatabase" localSheetId="25" hidden="1">'Day 26'!$A$1:$F$5</x:definedName>
    <x:definedName name="_xlnm._FilterDatabase" localSheetId="26" hidden="1">'Day 27'!$A$1:$F$5</x:definedName>
    <x:definedName name="_xlnm._FilterDatabase" localSheetId="27" hidden="1">'Day 28'!$A$1:$F$5</x:definedName>
    <x:definedName name="_xlnm._FilterDatabase" localSheetId="28" hidden="1">'Day 29'!$A$1:$F$5</x:definedName>
    <x:definedName name="_xlnm._FilterDatabase" localSheetId="29" hidden="1">'Day 30'!$A$1:$F$5</x:definedName>
  </x:definedNames>
  <x:calcPr xmlns:mc="http://schemas.openxmlformats.org/markup-compatibility/2006" xmlns:hs="http://schemas.haansoft.com/office/spreadsheet/8.0" mc:Ignorable="hs" hs:hclCalcId="904"/>
</x:workbook>
</file>

<file path=xl/comments1.xml><?xml version="1.0" encoding="utf-8"?>
<x:comments xmlns:r="http://schemas.openxmlformats.org/officeDocument/2006/relationships" xmlns:c="http://schemas.openxmlformats.org/drawingml/2006/chart" xmlns:x="http://schemas.openxmlformats.org/spreadsheetml/2006/main">
  <x:authors>
    <x:author>jkk12</x:author>
  </x:authors>
  <x:commentList>
    <x:comment ref="D2:D2" authorId="0">
      <x:text>
        <x:r>
          <x:rPr>
            <x:rFont val="굴림"/>
            <x:sz val="9"/>
            <x:color rgb="ff000000"/>
            <x:b val="1"/>
          </x:rPr>
          <x:t>황성민 :
이것은 해커스 Toeic 보카 day 1~30까지 입니다. 
기본 단어부터 900+까지 모든 단어를 수록한 것으로 잘 사용하기를 바랍니다.
1. 단어와 뜻을 외웁니다.
2. 시험을 보고자 할 땐 '단어'부분 글자색을 흰색으로 바꿉니다.
3. 뜻을 보고 '답안지' 칸에 영어로 작성합니다. 
   -&gt; 자동으로 정답칸에 '정답', '오답'이 나옵니다.
4. 단어의 순서를 바꾸고 싶을 땐 '믹서' 를 오름차순/내림차순으로 바꾸면 순서가 섞입니다.
5. 1번부터 정렬하고 싶을 땐, 정렬을 사용합니다.
6. 모두 완료하고나서 오답만 따로 모으고 싶을 땐 '정답'열에서 오름차순을 누르면
    오답만 위쪽으로 올라가게 됩니다.
7. 오답인 부분의 '답안지'를 색깔 입히고 다음에 한 번 더 시험 보면서 색깔을 줄여나가보세요
8. 단어와 뜻은 모두 맞춤법 검사를 완료하였으나, 틀린 부분이 있을 수도 있습니다. 확인 해주세요.
9. 만약 정답이 안 뜰 경우, '정렬'을 한 이후, 정답안에 들어있는 수식을 모두 적용시켜주면 됩니다.
10. ***도구에서 '환경설정'에서 두번째 누르고 '셀 자동 입력' 부분을 취소 눌러주세요!!!
안그러면 그냥 자동완성 돼서 원하는대로 잘 안될겁니당..ㅎ</x:t>
        </x:r>
      </x:text>
    </x:comment>
  </x:commentList>
</x:comments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<x:sst xmlns:r="http://schemas.openxmlformats.org/officeDocument/2006/relationships" xmlns:c="http://schemas.openxmlformats.org/drawingml/2006/chart" xmlns:x="http://schemas.openxmlformats.org/spreadsheetml/2006/main" count="15383" uniqueCount="9966">
  <x:si>
    <x:t>serving</x:t>
  </x:si>
  <x:si>
    <x:t>largely</x:t>
  </x:si>
  <x:si>
    <x:t>v.시식하다 / n.견본품</x:t>
  </x:si>
  <x:si>
    <x:t>phr.~의 대리를 맡다, ~를 대신하다</x:t>
  </x:si>
  <x:si>
    <x:t>under the new management</x:t>
  </x:si>
  <x:si>
    <x:t>aim</x:t>
  </x:si>
  <x:si>
    <x:t>정렬</x:t>
  </x:si>
  <x:si>
    <x:t>믹서</x:t>
  </x:si>
  <x:si>
    <x:t>oar</x:t>
  </x:si>
  <x:si>
    <x:t>gap</x:t>
  </x:si>
  <x:si>
    <x:t>답안지</x:t>
  </x:si>
  <x:si>
    <x:t>정답</x:t>
  </x:si>
  <x:si>
    <x:t>inn</x:t>
  </x:si>
  <x:si>
    <x:t>tie</x:t>
  </x:si>
  <x:si>
    <x:t>lax</x:t>
  </x:si>
  <x:si>
    <x:t/>
  </x:si>
  <x:si>
    <x:t>fit</x:t>
  </x:si>
  <x:si>
    <x:t>sip</x:t>
  </x:si>
  <x:si>
    <x:t>adj.민감한, 세심한 주의가 필요한</x:t>
  </x:si>
  <x:si>
    <x:t>practical experience</x:t>
  </x:si>
  <x:si>
    <x:t>n.후원, 원조, 지지 / v.지원하다, 후원하다; 살게 하다, (생명, 기력 등을) 유지하다</x:t>
  </x:si>
  <x:si>
    <x:t>phr.줄을 서서 기다리다</x:t>
  </x:si>
  <x:si>
    <x:t>make a transfer</x:t>
  </x:si>
  <x:si>
    <x:t>get a promotion</x:t>
  </x:si>
  <x:si>
    <x:t>adj.보다 적은, 덜한</x:t>
  </x:si>
  <x:si>
    <x:t>walk through</x:t>
  </x:si>
  <x:si>
    <x:t>adj.지배적인, 우세한</x:t>
  </x:si>
  <x:si>
    <x:t>adj.붐비는, 복잡한</x:t>
  </x:si>
  <x:si>
    <x:t>recommendation</x:t>
  </x:si>
  <x:si>
    <x:t>inexperienced</x:t>
  </x:si>
  <x:si>
    <x:t>phr.요점을 이해하다</x:t>
  </x:si>
  <x:si>
    <x:t>phr.~하는 경향이 있다</x:t>
  </x:si>
  <x:si>
    <x:t>at full speed</x:t>
  </x:si>
  <x:si>
    <x:t>v.겪다, 거치다, 경험하다</x:t>
  </x:si>
  <x:si>
    <x:t>phr.~와 연락을 취하다</x:t>
  </x:si>
  <x:si>
    <x:t>n.재단사; / v.맞춤 제작하다</x:t>
  </x:si>
  <x:si>
    <x:t>adj.보이는, 알아볼 수 있는</x:t>
  </x:si>
  <x:si>
    <x:t>double occupancy</x:t>
  </x:si>
  <x:si>
    <x:t>n.직원; / v.직원을 배치하다</x:t>
  </x:si>
  <x:si>
    <x:t>adj.~에 상당하는, 맞먹는</x:t>
  </x:si>
  <x:si>
    <x:t>n.기념물; / adj.기념의</x:t>
  </x:si>
  <x:si>
    <x:t>n.더미; / v.쌓아 올리다</x:t>
  </x:si>
  <x:si>
    <x:t>automatic payment</x:t>
  </x:si>
  <x:si>
    <x:t>at one's disposal</x:t>
  </x:si>
  <x:si>
    <x:t>phr.우천 교환권, 후일 구매권</x:t>
  </x:si>
  <x:si>
    <x:t>adj.무관심한, 중요하지 않은</x:t>
  </x:si>
  <x:si>
    <x:t>adv.기술적으로, 엄밀히 말하면</x:t>
  </x:si>
  <x:si>
    <x:t>phr.(옷 따위를) 입어 보다</x:t>
  </x:si>
  <x:si>
    <x:t>phr.여러 방향으로 뻗어 있다</x:t>
  </x:si>
  <x:si>
    <x:t>phr.(자물쇠를 채워) 보관하다</x:t>
  </x:si>
  <x:si>
    <x:t>n.(회사, 단체 등의) 회보</x:t>
  </x:si>
  <x:si>
    <x:t>v.불매하다; / n.불매 운동</x:t>
  </x:si>
  <x:si>
    <x:t>take the place of</x:t>
  </x:si>
  <x:si>
    <x:t>phr.(머리 위의 짐 넣는) 선반</x:t>
  </x:si>
  <x:si>
    <x:t>n.서빙하는 사람, (컴퓨터의)서버</x:t>
  </x:si>
  <x:si>
    <x:t>adj.패션 감각이 있는, 멋진</x:t>
  </x:si>
  <x:si>
    <x:t>phr.~인지 여부를 확인하다</x:t>
  </x:si>
  <x:si>
    <x:t>adj.맞춤의, 주문에 따라 맞춘</x:t>
  </x:si>
  <x:si>
    <x:t>phr.~과 상충되다, 충돌하다</x:t>
  </x:si>
  <x:si>
    <x:t>n.비용 / v.(비용)이 들다</x:t>
  </x:si>
  <x:si>
    <x:t>adj.개연성이 높은, 유망한</x:t>
  </x:si>
  <x:si>
    <x:t>v.예약을 정원 이상으로 받다</x:t>
  </x:si>
  <x:si>
    <x:t>adj.불안정한, 변하기 쉬운</x:t>
  </x:si>
  <x:si>
    <x:t>phr.(기차, 배가) ~행인</x:t>
  </x:si>
  <x:si>
    <x:t>for a short time</x:t>
  </x:si>
  <x:si>
    <x:t>n.총 매상고, 거래액; 이직률</x:t>
  </x:si>
  <x:si>
    <x:t>dedication ceremony</x:t>
  </x:si>
  <x:si>
    <x:t>phr.~을 내려놓다, ~을 적다</x:t>
  </x:si>
  <x:si>
    <x:t>short-term deposit</x:t>
  </x:si>
  <x:si>
    <x:t>financial history</x:t>
  </x:si>
  <x:si>
    <x:t>be reluctant to do</x:t>
  </x:si>
  <x:si>
    <x:t>adj.기꺼이 동의하는, 기분 좋은</x:t>
  </x:si>
  <x:si>
    <x:t>phr.~를 돌보다, 책임지다</x:t>
  </x:si>
  <x:si>
    <x:t>adj.반드시 해야 하는, 필수적인</x:t>
  </x:si>
  <x:si>
    <x:t>n.회복; / v.다시 일어서다</x:t>
  </x:si>
  <x:si>
    <x:t>turn on its side</x:t>
  </x:si>
  <x:si>
    <x:t>visible</x:t>
  </x:si>
  <x:si>
    <x:t>v.(일정을) 조정하다, 재배열하다</x:t>
  </x:si>
  <x:si>
    <x:t>exorbitant price</x:t>
  </x:si>
  <x:si>
    <x:t>n.(홍보용) 소책자, 브로셔</x:t>
  </x:si>
  <x:si>
    <x:t>adv.열광적으로, 매우 열심히</x:t>
  </x:si>
  <x:si>
    <x:t>v.텔레비전으로 방송하다, 방영하다</x:t>
  </x:si>
  <x:si>
    <x:t>phr.우편 요금이 선납된 봉투에</x:t>
  </x:si>
  <x:si>
    <x:t>n.소장품, 수집물; 징수 수금</x:t>
  </x:si>
  <x:si>
    <x:t>v.~을 단골로 삼다, 거래하다</x:t>
  </x:si>
  <x:si>
    <x:t>phr.무슨 일이 있어도, 기어코</x:t>
  </x:si>
  <x:si>
    <x:t>phr.~에 들어가다, 참가하다</x:t>
  </x:si>
  <x:si>
    <x:t>v.~의 마음을 사로잡다, 매혹하다</x:t>
  </x:si>
  <x:si>
    <x:t>n.변명, 이유; / v.용서하다</x:t>
  </x:si>
  <x:si>
    <x:t>phr.잠시만 기다려 주세요.</x:t>
  </x:si>
  <x:si>
    <x:t>v.~보다 앞서다, ~보다 중요하다</x:t>
  </x:si>
  <x:si>
    <x:t>phr.판매 대상, 판매 목표</x:t>
  </x:si>
  <x:si>
    <x:t>phr.~에게 답변 전화를 하다</x:t>
  </x:si>
  <x:si>
    <x:t>v.이식하다, (사상을) 심어 주다</x:t>
  </x:si>
  <x:si>
    <x:t>n.판매 대리점, 소매점, 콘센트</x:t>
  </x:si>
  <x:si>
    <x:t>phr.~을 잡으려고 손을 뻗다</x:t>
  </x:si>
  <x:si>
    <x:t>phr.차례로, 번갈아, 결과적으로</x:t>
  </x:si>
  <x:si>
    <x:t>adj.만장일치의, 동의하는</x:t>
  </x:si>
  <x:si>
    <x:t>adv.당연히, 마땅히</x:t>
  </x:si>
  <x:si>
    <x:t>phr.시장 조사를 수행하다</x:t>
  </x:si>
  <x:si>
    <x:t>phr.자리를 기다리다</x:t>
  </x:si>
  <x:si>
    <x:t>adj.희망에 찬, 기대하는</x:t>
  </x:si>
  <x:si>
    <x:t>v.(회의 등을) 휴회하다</x:t>
  </x:si>
  <x:si>
    <x:t>ruler</x:t>
  </x:si>
  <x:si>
    <x:t>knife</x:t>
  </x:si>
  <x:si>
    <x:t>bike</x:t>
  </x:si>
  <x:si>
    <x:t>turn in</x:t>
  </x:si>
  <x:si>
    <x:t>segment</x:t>
  </x:si>
  <x:si>
    <x:t>request</x:t>
  </x:si>
  <x:si>
    <x:t>v.보고하다, 출두하다, (직장, 회의 등에 도착을) 알리다; / n.보고서;보도, 기록</x:t>
  </x:si>
  <x:si>
    <x:t>n.계좌;설명;고려 / v.(~의 이유를) 밝히다, 설명하다; (~의 비율을) 차지하다</x:t>
  </x:si>
  <x:si>
    <x:t>adj.~의 영향을 받기 쉬운; (동의 등을)조건으로 하는 / v.~에게 (~을) 받게 하다</x:t>
  </x:si>
  <x:si>
    <x:t>v.공유하다, 함께 쓰다; (생각, 경험, 감정을 남과) 함께 나누다 / n.몫, 지분</x:t>
  </x:si>
  <x:si>
    <x:t>phr.(차를) 출발시키다, 몰아내다</x:t>
  </x:si>
  <x:si>
    <x:t>phr.~을 나누어 주다</x:t>
  </x:si>
  <x:si>
    <x:t>adv.아마, 생각건대</x:t>
  </x:si>
  <x:si>
    <x:t>v.협의하다, 의논하다</x:t>
  </x:si>
  <x:si>
    <x:t>standing room</x:t>
  </x:si>
  <x:si>
    <x:t>adj.뒤어난, 저명한</x:t>
  </x:si>
  <x:si>
    <x:t>adj.동의하는, 승낙하는</x:t>
  </x:si>
  <x:si>
    <x:t>phr.회의를 준비하다</x:t>
  </x:si>
  <x:si>
    <x:t>phr.~을 적다, 내리다</x:t>
  </x:si>
  <x:si>
    <x:t>v.맞바꾸다, 교환하다</x:t>
  </x:si>
  <x:si>
    <x:t>parking garage</x:t>
  </x:si>
  <x:si>
    <x:t>n.끈; / v.끈을 묶다</x:t>
  </x:si>
  <x:si>
    <x:t>phr.(큰 소리로) 말하다</x:t>
  </x:si>
  <x:si>
    <x:t>v.논의하다, 토론하다</x:t>
  </x:si>
  <x:si>
    <x:t>v.요약하다, 단축하다</x:t>
  </x:si>
  <x:si>
    <x:t>adj.매력적인, 솔깃한</x:t>
  </x:si>
  <x:si>
    <x:t>phr.A에게 사과하다</x:t>
  </x:si>
  <x:si>
    <x:t>phr.~의 동의 없이</x:t>
  </x:si>
  <x:si>
    <x:t>phr.서로 얼굴을 맞대고</x:t>
  </x:si>
  <x:si>
    <x:t>one-way ticket</x:t>
  </x:si>
  <x:si>
    <x:t>phr.다시 연락이 되다</x:t>
  </x:si>
  <x:si>
    <x:t>phr.(문제를) 제기하다</x:t>
  </x:si>
  <x:si>
    <x:t>phr.합의에 도달하다</x:t>
  </x:si>
  <x:si>
    <x:t>phr.자제하다, 억제하다</x:t>
  </x:si>
  <x:si>
    <x:t>be lined with</x:t>
  </x:si>
  <x:si>
    <x:t>phr.~으로 발전하다</x:t>
  </x:si>
  <x:si>
    <x:t>phr.~을 차례로 돌리다</x:t>
  </x:si>
  <x:si>
    <x:t>knowledgeable</x:t>
  </x:si>
  <x:si>
    <x:t>go downstairs</x:t>
  </x:si>
  <x:si>
    <x:t>characteristic</x:t>
  </x:si>
  <x:si>
    <x:t>offer an apology to A</x:t>
  </x:si>
  <x:si>
    <x:t>minimize the risk of</x:t>
  </x:si>
  <x:si>
    <x:t>arrange an appointment</x:t>
  </x:si>
  <x:si>
    <x:t>at the discretion of</x:t>
  </x:si>
  <x:si>
    <x:t>be in the mood for -ing</x:t>
  </x:si>
  <x:si>
    <x:t>keep A informed of B</x:t>
  </x:si>
  <x:si>
    <x:t>much to one's surprise</x:t>
  </x:si>
  <x:si>
    <x:t>sales representative</x:t>
  </x:si>
  <x:si>
    <x:t>draw up a new agreement</x:t>
  </x:si>
  <x:si>
    <x:t>meet the requirements</x:t>
  </x:si>
  <x:si>
    <x:t>make oneself at home</x:t>
  </x:si>
  <x:si>
    <x:t>touch up a photograph</x:t>
  </x:si>
  <x:si>
    <x:t>make a point of -ing</x:t>
  </x:si>
  <x:si>
    <x:t>interpersonal skills</x:t>
  </x:si>
  <x:si>
    <x:t>photography equipment</x:t>
  </x:si>
  <x:si>
    <x:t>sit in alternate seats</x:t>
  </x:si>
  <x:si>
    <x:t>individually tailored</x:t>
  </x:si>
  <x:si>
    <x:t>unsuccessful candidate</x:t>
  </x:si>
  <x:si>
    <x:t>make a commitment to</x:t>
  </x:si>
  <x:si>
    <x:t>commercial relations</x:t>
  </x:si>
  <x:si>
    <x:t>address the audience</x:t>
  </x:si>
  <x:si>
    <x:t>make A a regular habit</x:t>
  </x:si>
  <x:si>
    <x:t>a variety of(=various)</x:t>
  </x:si>
  <x:si>
    <x:t>in a positive manner</x:t>
  </x:si>
  <x:si>
    <x:t>take a stand against</x:t>
  </x:si>
  <x:si>
    <x:t>if it's okay with you</x:t>
  </x:si>
  <x:si>
    <x:t>adj. ~을 구하는, ~을 모집하는</x:t>
  </x:si>
  <x:si>
    <x:t>from this day onward</x:t>
  </x:si>
  <x:si>
    <x:t>day-to-day operation</x:t>
  </x:si>
  <x:si>
    <x:t>have one's hands full</x:t>
  </x:si>
  <x:si>
    <x:t>hold onto the handrail</x:t>
  </x:si>
  <x:si>
    <x:t>with the exception of</x:t>
  </x:si>
  <x:si>
    <x:t>non-profit organization</x:t>
  </x:si>
  <x:si>
    <x:t>adj.의무가 있는, 꼭 ~하게 되어 있는</x:t>
  </x:si>
  <x:si>
    <x:t>go out of production</x:t>
  </x:si>
  <x:si>
    <x:t>phr.일을 지시하다, 방향을 알려주다</x:t>
  </x:si>
  <x:si>
    <x:t>n.기관, (학교, 병원 등의) 시설</x:t>
  </x:si>
  <x:si>
    <x:t>adj.비용이 많이 드는, 손실이 큰</x:t>
  </x:si>
  <x:si>
    <x:t>phr.~을 고려하지 않고, ~을 무시하고</x:t>
  </x:si>
  <x:si>
    <x:t>have something to do with</x:t>
  </x:si>
  <x:si>
    <x:t>have an opportunity to do</x:t>
  </x:si>
  <x:si>
    <x:t>speak into the microphone</x:t>
  </x:si>
  <x:si>
    <x:t>reach one's full potential</x:t>
  </x:si>
  <x:si>
    <x:t>it could have been worse</x:t>
  </x:si>
  <x:si>
    <x:t>arrange items on the shelf</x:t>
  </x:si>
  <x:si>
    <x:t>draw a distinction between</x:t>
  </x:si>
  <x:si>
    <x:t>v.미루다, 연기하다; / n.지연</x:t>
  </x:si>
  <x:si>
    <x:t>n.인상, 증가 / v.증가하다</x:t>
  </x:si>
  <x:si>
    <x:t>v.(문질러) 닦다, 훔쳐내다</x:t>
  </x:si>
  <x:si>
    <x:t>v.잃어버리다, 위치를 잘못 잡다</x:t>
  </x:si>
  <x:si>
    <x:t>adj.기억할 만한, 잊혀지지 않는</x:t>
  </x:si>
  <x:si>
    <x:t>v.~에 도장을 찍다; / n.우표</x:t>
  </x:si>
  <x:si>
    <x:t>n.항공사, 수송기, 수송회사</x:t>
  </x:si>
  <x:si>
    <x:t>adj.실효성이 없는, 무효인</x:t>
  </x:si>
  <x:si>
    <x:t>phr.흥분하여, 안절부절못하여</x:t>
  </x:si>
  <x:si>
    <x:t>v.집을 비우다, 방을 비우다</x:t>
  </x:si>
  <x:si>
    <x:t>adj.멋진, 극적인; 급격한</x:t>
  </x:si>
  <x:si>
    <x:t>v.찬성하다 / n.승인, 동의</x:t>
  </x:si>
  <x:si>
    <x:t>adj.중심이 되는, 가장 중요한</x:t>
  </x:si>
  <x:si>
    <x:t>v.서서히 발달하다, 진화하다</x:t>
  </x:si>
  <x:si>
    <x:t>phr.생각해 내다, 떠올리다</x:t>
  </x:si>
  <x:si>
    <x:t>v.(자료 등을) 편집하다;모으다</x:t>
  </x:si>
  <x:si>
    <x:t>v.(원인을) ~의 덕분으로 돌리다</x:t>
  </x:si>
  <x:si>
    <x:t>n.축제, (-ties) 축하 행사</x:t>
  </x:si>
  <x:si>
    <x:t>n.상품; / v.소중하게 여기다</x:t>
  </x:si>
  <x:si>
    <x:t>v.~하게 하다, ~을 허락하다</x:t>
  </x:si>
  <x:si>
    <x:t>adapt</x:t>
  </x:si>
  <x:si>
    <x:t>theft</x:t>
  </x:si>
  <x:si>
    <x:t>manner</x:t>
  </x:si>
  <x:si>
    <x:t>penalty</x:t>
  </x:si>
  <x:si>
    <x:t>revise</x:t>
  </x:si>
  <x:si>
    <x:t>mess up</x:t>
  </x:si>
  <x:si>
    <x:t>propel</x:t>
  </x:si>
  <x:si>
    <x:t>paper</x:t>
  </x:si>
  <x:si>
    <x:t>item</x:t>
  </x:si>
  <x:si>
    <x:t>section</x:t>
  </x:si>
  <x:si>
    <x:t>attempt</x:t>
  </x:si>
  <x:si>
    <x:t>legal</x:t>
  </x:si>
  <x:si>
    <x:t>drench</x:t>
  </x:si>
  <x:si>
    <x:t>server</x:t>
  </x:si>
  <x:si>
    <x:t>alert</x:t>
  </x:si>
  <x:si>
    <x:t>busy</x:t>
  </x:si>
  <x:si>
    <x:t>forfeit</x:t>
  </x:si>
  <x:si>
    <x:t>mandate</x:t>
  </x:si>
  <x:si>
    <x:t>perform</x:t>
  </x:si>
  <x:si>
    <x:t>cover</x:t>
  </x:si>
  <x:si>
    <x:t>date</x:t>
  </x:si>
  <x:si>
    <x:t>entail</x:t>
  </x:si>
  <x:si>
    <x:t>abuse</x:t>
  </x:si>
  <x:si>
    <x:t>cave</x:t>
  </x:si>
  <x:si>
    <x:t>large</x:t>
  </x:si>
  <x:si>
    <x:t>assign</x:t>
  </x:si>
  <x:si>
    <x:t>casual</x:t>
  </x:si>
  <x:si>
    <x:t>convey</x:t>
  </x:si>
  <x:si>
    <x:t>dress</x:t>
  </x:si>
  <x:si>
    <x:t>assume</x:t>
  </x:si>
  <x:si>
    <x:t>in rows</x:t>
  </x:si>
  <x:si>
    <x:t>v.(서류를)정리하다, 철하다; (서류,신청,고소 등을) 정식으로 제기하다, 제출하다</x:t>
  </x:si>
  <x:si>
    <x:t>n.우려, 걱정;문제, 일 / v.~을 걱정스럽게 하다;영향을 미치다, 관련되다</x:t>
  </x:si>
  <x:si>
    <x:t>adj.만기가 된, 지불 기일이 된; (금전 등이) ~에게 마땅히 지급되어야 할</x:t>
  </x:si>
  <x:si>
    <x:t>v.(인정하여 정식으로) 수여하다, 주다 / n.(연구비, 장학금 등의) 보조금</x:t>
  </x:si>
  <x:si>
    <x:t>adj.맑게 갠; 명백한, 분명한 / adv.또렷하게, 완전히; 떨어져서</x:t>
  </x:si>
  <x:si>
    <x:t>v.(건물 등이) ~을 수용하다, 숙박시키다; (조건, 요구 등을) 만족시키다</x:t>
  </x:si>
  <x:si>
    <x:t>n.요금, 청구 금액;책임, 의무 / v.~을 청구하다;(외상으로) 달아놓다</x:t>
  </x:si>
  <x:si>
    <x:t>adv.점점, 더욱더</x:t>
  </x:si>
  <x:si>
    <x:t>win</x:t>
  </x:si>
  <x:si>
    <x:t>tag</x:t>
  </x:si>
  <x:si>
    <x:t>뜻</x:t>
  </x:si>
  <x:si>
    <x:t>n.빚</x:t>
  </x:si>
  <x:si>
    <x:t>bay</x:t>
  </x:si>
  <x:si>
    <x:t>n.칼</x:t>
  </x:si>
  <x:si>
    <x:t>era</x:t>
  </x:si>
  <x:si>
    <x:t>fee</x:t>
  </x:si>
  <x:si>
    <x:t>lag</x:t>
  </x:si>
  <x:si>
    <x:t>ban</x:t>
  </x:si>
  <x:si>
    <x:t>run</x:t>
  </x:si>
  <x:si>
    <x:t>fax</x:t>
  </x:si>
  <x:si>
    <x:t>gem</x:t>
  </x:si>
  <x:si>
    <x:t>단어</x:t>
  </x:si>
  <x:si>
    <x:t>act</x:t>
  </x:si>
  <x:si>
    <x:t>owe</x:t>
  </x:si>
  <x:si>
    <x:t>buy</x:t>
  </x:si>
  <x:si>
    <x:t>n.자</x:t>
  </x:si>
  <x:si>
    <x:t>pot</x:t>
  </x:si>
  <x:si>
    <x:t>van</x:t>
  </x:si>
  <x:si>
    <x:t>tax</x:t>
  </x:si>
  <x:si>
    <x:t>try</x:t>
  </x:si>
  <x:si>
    <x:t>n.뒤</x:t>
  </x:si>
  <x:si>
    <x:t>bid</x:t>
  </x:si>
  <x:si>
    <x:t>tow</x:t>
  </x:si>
  <x:si>
    <x:t>gym</x:t>
  </x:si>
  <x:si>
    <x:t>n.벽</x:t>
  </x:si>
  <x:si>
    <x:t>saw</x:t>
  </x:si>
  <x:si>
    <x:t>cab</x:t>
  </x:si>
  <x:si>
    <x:t>aid</x:t>
  </x:si>
  <x:si>
    <x:t>n.망</x:t>
  </x:si>
  <x:si>
    <x:t>wet</x:t>
  </x:si>
  <x:si>
    <x:t>n.열</x:t>
  </x:si>
  <x:si>
    <x:t>due</x:t>
  </x:si>
  <x:si>
    <x:t>lid</x:t>
  </x:si>
  <x:si>
    <x:t>v.(배나 다른 운송 수단으로) 운송하다, 수송하다 / n.선박, 배</x:t>
  </x:si>
  <x:si>
    <x:t>v.연장하다; (기간을) 늘리다; (감사의 뜻을) 말하다, 베풀다</x:t>
  </x:si>
  <x:si>
    <x:t>n.견본, 샘플, 표본 / v.시식하다,(견본으로 질을) 시험하다</x:t>
  </x:si>
  <x:si>
    <x:t>PIN (personal identification number)</x:t>
  </x:si>
  <x:si>
    <x:t>n.(법률 등의) 효력, 효과, 영향 / v.결과로서~을 가져오다</x:t>
  </x:si>
  <x:si>
    <x:t>n.수수료, 커미션; 위원회 / v.(일 등을) 의뢰하다, 주문하다</x:t>
  </x:si>
  <x:si>
    <x:t>n.법령,결의서;행위, 행동 / v.결정하다, 판결을 내리다;행동하다</x:t>
  </x:si>
  <x:si>
    <x:t>adj.천연 그대로의, 미숙한</x:t>
  </x:si>
  <x:si>
    <x:t>adv.되풀이하여, 여러 차례</x:t>
  </x:si>
  <x:si>
    <x:t>phr.함께 가다, 함께 오다</x:t>
  </x:si>
  <x:si>
    <x:t>phr.(우편물의) 전송 주소</x:t>
  </x:si>
  <x:si>
    <x:t>adj.변하기 쉬운, 변덕스러운</x:t>
  </x:si>
  <x:si>
    <x:t>n.의복; / v.옷을 차려 입다</x:t>
  </x:si>
  <x:si>
    <x:t>adj.진정한, 진짜의, 진품의</x:t>
  </x:si>
  <x:si>
    <x:t>v.~에게 박수를 보내다; 칭찬하다</x:t>
  </x:si>
  <x:si>
    <x:t>adv.자발적으로, 자연 발생적으로</x:t>
  </x:si>
  <x:si>
    <x:t>adv.(복장을)캐주얼하게,약식으로</x:t>
  </x:si>
  <x:si>
    <x:t>phr.~을 자랑하다, 뽐내다</x:t>
  </x:si>
  <x:si>
    <x:t>phr.(사건을) 기록하다, 쓰다</x:t>
  </x:si>
  <x:si>
    <x:t>n.(물건에 붙어 있는) 꼬리표</x:t>
  </x:si>
  <x:si>
    <x:t>adj.문제가 있는, 확실치 찮은</x:t>
  </x:si>
  <x:si>
    <x:t>phr. -하는데 어려움을 겪다</x:t>
  </x:si>
  <x:si>
    <x:t>phr.일반인의 출입이 금지되다</x:t>
  </x:si>
  <x:si>
    <x:t>phr.~에서 뒷걸음치다, 물러나다</x:t>
  </x:si>
  <x:si>
    <x:t>v.예증하다, ~의 좋은 예까 되다</x:t>
  </x:si>
  <x:si>
    <x:t>n.(제품 등의) 설명, 해설</x:t>
  </x:si>
  <x:si>
    <x:t>phr.~에 반대하다, 맞서다</x:t>
  </x:si>
  <x:si>
    <x:t>n.(창, 문 등의) 차양 덮개</x:t>
  </x:si>
  <x:si>
    <x:t>phr.B를 A의 공으로 믿다</x:t>
  </x:si>
  <x:si>
    <x:t>salary and benefits</x:t>
  </x:si>
  <x:si>
    <x:t>overtime allowance</x:t>
  </x:si>
  <x:si>
    <x:t>around the corner</x:t>
  </x:si>
  <x:si>
    <x:t>adv.의심할 여지 없이, 틀림없이</x:t>
  </x:si>
  <x:si>
    <x:t>n.도개교 (위로 들어올리는 다리)</x:t>
  </x:si>
  <x:si>
    <x:t>have a flat tire</x:t>
  </x:si>
  <x:si>
    <x:t>take one's place</x:t>
  </x:si>
  <x:si>
    <x:t>n.(경기 등의) 참가자, 출품물</x:t>
  </x:si>
  <x:si>
    <x:t>n.휴가 / v.떠나다, 남기다</x:t>
  </x:si>
  <x:si>
    <x:t>adv.진심으로, 성심 성의껏</x:t>
  </x:si>
  <x:si>
    <x:t>storage cabinet</x:t>
  </x:si>
  <x:si>
    <x:t>retrospective</x:t>
  </x:si>
  <x:si>
    <x:t>telephone call</x:t>
  </x:si>
  <x:si>
    <x:t>store opening</x:t>
  </x:si>
  <x:si>
    <x:t>classified ad</x:t>
  </x:si>
  <x:si>
    <x:t>discount store</x:t>
  </x:si>
  <x:si>
    <x:t>disadvantage</x:t>
  </x:si>
  <x:si>
    <x:t>steering wheel</x:t>
  </x:si>
  <x:si>
    <x:t>cut benefits</x:t>
  </x:si>
  <x:si>
    <x:t>phr.~할 용기가 없다</x:t>
  </x:si>
  <x:si>
    <x:t>phr.~에 싫증이 나다</x:t>
  </x:si>
  <x:si>
    <x:t>laundry service</x:t>
  </x:si>
  <x:si>
    <x:t>phr.직장 안전 및 건강</x:t>
  </x:si>
  <x:si>
    <x:t>salary review</x:t>
  </x:si>
  <x:si>
    <x:t>at no charge</x:t>
  </x:si>
  <x:si>
    <x:t>user-friendly</x:t>
  </x:si>
  <x:si>
    <x:t>just in case</x:t>
  </x:si>
  <x:si>
    <x:t>keep to oneself</x:t>
  </x:si>
  <x:si>
    <x:t>n.구내, 토지가 딸린 건물</x:t>
  </x:si>
  <x:si>
    <x:t>conspicuously</x:t>
  </x:si>
  <x:si>
    <x:t>phr.등록하다, 참가하다</x:t>
  </x:si>
  <x:si>
    <x:t>energy source</x:t>
  </x:si>
  <x:si>
    <x:t>phr.급여를 수령하다</x:t>
  </x:si>
  <x:si>
    <x:t>phr.퇴직 연금 제도</x:t>
  </x:si>
  <x:si>
    <x:t>phr.임금을 인상해 주다</x:t>
  </x:si>
  <x:si>
    <x:t>squeaking sound</x:t>
  </x:si>
  <x:si>
    <x:t>straightforward</x:t>
  </x:si>
  <x:si>
    <x:t>be asked to do</x:t>
  </x:si>
  <x:si>
    <x:t>phr.급여와 복리 후생</x:t>
  </x:si>
  <x:si>
    <x:t>phr.정규 근무 시간</x:t>
  </x:si>
  <x:si>
    <x:t>win a contest</x:t>
  </x:si>
  <x:si>
    <x:t>water-resistant</x:t>
  </x:si>
  <x:si>
    <x:t>registration</x:t>
  </x:si>
  <x:si>
    <x:t>reimbursement</x:t>
  </x:si>
  <x:si>
    <x:t>respectfully</x:t>
  </x:si>
  <x:si>
    <x:t>phr.은퇴 기념 파티</x:t>
  </x:si>
  <x:si>
    <x:t>adv.그동안에, 한편</x:t>
  </x:si>
  <x:si>
    <x:t>the next best</x:t>
  </x:si>
  <x:si>
    <x:t>phr.아래층으로 내려가다</x:t>
  </x:si>
  <x:si>
    <x:t>without a doubt</x:t>
  </x:si>
  <x:si>
    <x:t>phr.특별 근무지 수당</x:t>
  </x:si>
  <x:si>
    <x:t>prep.~동안에, ~까지</x:t>
  </x:si>
  <x:si>
    <x:t>give a raise</x:t>
  </x:si>
  <x:si>
    <x:t>direct traffic</x:t>
  </x:si>
  <x:si>
    <x:t>correspondence</x:t>
  </x:si>
  <x:si>
    <x:t>in charge of</x:t>
  </x:si>
  <x:si>
    <x:t>overtime rate</x:t>
  </x:si>
  <x:si>
    <x:t>adj.온화한, 점잖은</x:t>
  </x:si>
  <x:si>
    <x:t>phr.초과 근무 수당</x:t>
  </x:si>
  <x:si>
    <x:t>understaffed</x:t>
  </x:si>
  <x:si>
    <x:t>phr.~을 웃음으로 넘기다</x:t>
  </x:si>
  <x:si>
    <x:t>adv.몹시, 형편없이</x:t>
  </x:si>
  <x:si>
    <x:t>adj.고마워하는, 감사하는</x:t>
  </x:si>
  <x:si>
    <x:t>intentionally</x:t>
  </x:si>
  <x:si>
    <x:t>phr.작업 환경, 근무환경</x:t>
  </x:si>
  <x:si>
    <x:t>be likely to</x:t>
  </x:si>
  <x:si>
    <x:t>pay increase</x:t>
  </x:si>
  <x:si>
    <x:t>adj.활기찬, 활발한</x:t>
  </x:si>
  <x:si>
    <x:t>smoking section</x:t>
  </x:si>
  <x:si>
    <x:t>award ceremony</x:t>
  </x:si>
  <x:si>
    <x:t>phr.A를 B에서 치우다</x:t>
  </x:si>
  <x:si>
    <x:t>phr.기념일 축하 행사</x:t>
  </x:si>
  <x:si>
    <x:t>relationship</x:t>
  </x:si>
  <x:si>
    <x:t>newly arrived</x:t>
  </x:si>
  <x:si>
    <x:t>n.(전시회의) 출품자</x:t>
  </x:si>
  <x:si>
    <x:t>phr.~의 자리를 차지하다</x:t>
  </x:si>
  <x:si>
    <x:t>adv.곱게, 정교하게</x:t>
  </x:si>
  <x:si>
    <x:t>fuel-efficient</x:t>
  </x:si>
  <x:si>
    <x:t>identification</x:t>
  </x:si>
  <x:si>
    <x:t>adj.의지가 강한, 완고한</x:t>
  </x:si>
  <x:si>
    <x:t>adj.기운찬, 활발한</x:t>
  </x:si>
  <x:si>
    <x:t>adj.정직한, 간단한</x:t>
  </x:si>
  <x:si>
    <x:t>phr.부두에 정박하다</x:t>
  </x:si>
  <x:si>
    <x:t>n.부담, 책임, 의무</x:t>
  </x:si>
  <x:si>
    <x:t>phr.경력이 있는 직원</x:t>
  </x:si>
  <x:si>
    <x:t>safety drill</x:t>
  </x:si>
  <x:si>
    <x:t>independence</x:t>
  </x:si>
  <x:si>
    <x:t>adj.시간순의, 연대순의</x:t>
  </x:si>
  <x:si>
    <x:t>retirement plan</x:t>
  </x:si>
  <x:si>
    <x:t>adj.임시적인, 잠정적인</x:t>
  </x:si>
  <x:si>
    <x:t>phr.~에 입후보하다</x:t>
  </x:si>
  <x:si>
    <x:t>phr.앞으로 나아가다</x:t>
  </x:si>
  <x:si>
    <x:t>adj.대담한, 용감한</x:t>
  </x:si>
  <x:si>
    <x:t>phr.A에게 가불해주다</x:t>
  </x:si>
  <x:si>
    <x:t>phr.자리를 한 칸 옮기다</x:t>
  </x:si>
  <x:si>
    <x:t>stacks of books</x:t>
  </x:si>
  <x:si>
    <x:t>adj.계속 진행 중인</x:t>
  </x:si>
  <x:si>
    <x:t>encouragement</x:t>
  </x:si>
  <x:si>
    <x:t>adj.소중한, 귀중한</x:t>
  </x:si>
  <x:si>
    <x:t>phr.명백히 자격을 갖춘</x:t>
  </x:si>
  <x:si>
    <x:t>phr.난간 위로 기대다</x:t>
  </x:si>
  <x:si>
    <x:t>adv.고의로, 의도적으로</x:t>
  </x:si>
  <x:si>
    <x:t>phr.(차가) 견인되다</x:t>
  </x:si>
  <x:si>
    <x:t>psychological</x:t>
  </x:si>
  <x:si>
    <x:t>paid vacation</x:t>
  </x:si>
  <x:si>
    <x:t>phr.교통 신호(등)</x:t>
  </x:si>
  <x:si>
    <x:t>adj.기존의, 현행의</x:t>
  </x:si>
  <x:si>
    <x:t>adj.정확한, 정밀한</x:t>
  </x:si>
  <x:si>
    <x:t>adj.짜릿한, 흥분되는</x:t>
  </x:si>
  <x:si>
    <x:t>participation</x:t>
  </x:si>
  <x:si>
    <x:t>adv.공손하게, 정중하게</x:t>
  </x:si>
  <x:si>
    <x:t>n.연장, 연기; (전화의) 내선</x:t>
  </x:si>
  <x:si>
    <x:t>v.공표하다;광고하다, 선전하다</x:t>
  </x:si>
  <x:si>
    <x:t>phr.전혀 ~아니다, 천만에</x:t>
  </x:si>
  <x:si>
    <x:t>adj.보답을 받는, 보상으로서의</x:t>
  </x:si>
  <x:si>
    <x:t>adv.끈기 있게, 참을성 있게</x:t>
  </x:si>
  <x:si>
    <x:t>adj.만족하는, 만족스러워하는</x:t>
  </x:si>
  <x:si>
    <x:t>at the same time</x:t>
  </x:si>
  <x:si>
    <x:t>v.~을 수반하다, ~을 유발하다</x:t>
  </x:si>
  <x:si>
    <x:t>adj.오르내리는, 기복이 있는</x:t>
  </x:si>
  <x:si>
    <x:t>n.견적(액), / v.견적을 내다</x:t>
  </x:si>
  <x:si>
    <x:t>adj.속이 빈, 오목한, 공허한</x:t>
  </x:si>
  <x:si>
    <x:t>v.구조하다, 모으다, 저축하다</x:t>
  </x:si>
  <x:si>
    <x:t>n.선전, (대중매체의) 관심</x:t>
  </x:si>
  <x:si>
    <x:t>adj.구부러진, 곡선 모양의</x:t>
  </x:si>
  <x:si>
    <x:t>adj.책임이 있는, 책임져야 할</x:t>
  </x:si>
  <x:si>
    <x:t>v.주문하다 / n.주문, 주문품</x:t>
  </x:si>
  <x:si>
    <x:t>phr.~를 방문하다, 부르다</x:t>
  </x:si>
  <x:si>
    <x:t>phr.(여행에) 나서다, 설명하다</x:t>
  </x:si>
  <x:si>
    <x:t>adv.가능성 있게, 잠재적으로</x:t>
  </x:si>
  <x:si>
    <x:t>phr.A를 진지하게 받아들이다</x:t>
  </x:si>
  <x:si>
    <x:t>adj.가장 작은, 가장 적은</x:t>
  </x:si>
  <x:si>
    <x:t>phr.(여행에) 나서다, 시작하다</x:t>
  </x:si>
  <x:si>
    <x:t>adj.움직이지 않는, 정지된</x:t>
  </x:si>
  <x:si>
    <x:t>n.상급자; / adj.상급의</x:t>
  </x:si>
  <x:si>
    <x:t>n.인장, 봉함; / v.밀봉하다</x:t>
  </x:si>
  <x:si>
    <x:t>n.생각나게 하는 사람, 기념품</x:t>
  </x:si>
  <x:si>
    <x:t>n.(집합적) 직원, 인원;인사과</x:t>
  </x:si>
  <x:si>
    <x:t>v.누그러지다, 약해지다, 감소하다</x:t>
  </x:si>
  <x:si>
    <x:t>adj.환불 가능한, 변제가능한</x:t>
  </x:si>
  <x:si>
    <x:t>adj.실망스러운, 실망시키는</x:t>
  </x:si>
  <x:si>
    <x:t>v.(경기를)부양시키다, 상승시키다</x:t>
  </x:si>
  <x:si>
    <x:t>physical therapy</x:t>
  </x:si>
  <x:si>
    <x:t>on an empty stomach</x:t>
  </x:si>
  <x:si>
    <x:t>adj.똑바로 선 / v.세우다</x:t>
  </x:si>
  <x:si>
    <x:t>outpatient clinic</x:t>
  </x:si>
  <x:si>
    <x:t>phr.테라스에 정돈되어 있다</x:t>
  </x:si>
  <x:si>
    <x:t>medical facility</x:t>
  </x:si>
  <x:si>
    <x:t>adj.(날씨가) 궂은, 혹독한</x:t>
  </x:si>
  <x:si>
    <x:t>empty a trash can</x:t>
  </x:si>
  <x:si>
    <x:t>currency exchange</x:t>
  </x:si>
  <x:si>
    <x:t>phr.컴퓨터 사용 기술을 가진</x:t>
  </x:si>
  <x:si>
    <x:t>accomplishment</x:t>
  </x:si>
  <x:si>
    <x:t>clear A from B</x:t>
  </x:si>
  <x:si>
    <x:t>edit</x:t>
  </x:si>
  <x:si>
    <x:t>head up</x:t>
  </x:si>
  <x:si>
    <x:t>delete</x:t>
  </x:si>
  <x:si>
    <x:t>excuse</x:t>
  </x:si>
  <x:si>
    <x:t>oversee</x:t>
  </x:si>
  <x:si>
    <x:t>code</x:t>
  </x:si>
  <x:si>
    <x:t>concern</x:t>
  </x:si>
  <x:si>
    <x:t>live</x:t>
  </x:si>
  <x:si>
    <x:t>errand</x:t>
  </x:si>
  <x:si>
    <x:t>full</x:t>
  </x:si>
  <x:si>
    <x:t>obey</x:t>
  </x:si>
  <x:si>
    <x:t>litter</x:t>
  </x:si>
  <x:si>
    <x:t>effect</x:t>
  </x:si>
  <x:si>
    <x:t>witness</x:t>
  </x:si>
  <x:si>
    <x:t>compel</x:t>
  </x:si>
  <x:si>
    <x:t>listing</x:t>
  </x:si>
  <x:si>
    <x:t>trivial</x:t>
  </x:si>
  <x:si>
    <x:t>finish</x:t>
  </x:si>
  <x:si>
    <x:t>entire</x:t>
  </x:si>
  <x:si>
    <x:t>hardly</x:t>
  </x:si>
  <x:si>
    <x:t>strew</x:t>
  </x:si>
  <x:si>
    <x:t>case</x:t>
  </x:si>
  <x:si>
    <x:t>raise</x:t>
  </x:si>
  <x:si>
    <x:t>suspect</x:t>
  </x:si>
  <x:si>
    <x:t>draw</x:t>
  </x:si>
  <x:si>
    <x:t>phr.한데 모으다, 조직하다</x:t>
  </x:si>
  <x:si>
    <x:t>adj.우수한;(부채 등이)미지불된</x:t>
  </x:si>
  <x:si>
    <x:t>v.(회사를) 정리하다, 해산하다</x:t>
  </x:si>
  <x:si>
    <x:t>phr.고객 서비스 담당 직원</x:t>
  </x:si>
  <x:si>
    <x:t>n.유명한 건물, 유명한 장소</x:t>
  </x:si>
  <x:si>
    <x:t>adv.일상적으로, 정기적으로</x:t>
  </x:si>
  <x:si>
    <x:t>working condition</x:t>
  </x:si>
  <x:si>
    <x:t>sheltered housing</x:t>
  </x:si>
  <x:si>
    <x:t>traffic congestion</x:t>
  </x:si>
  <x:si>
    <x:t>v.한가롭게 거닐다, 산책하다</x:t>
  </x:si>
  <x:si>
    <x:t>v.초안을 작성하다; / n.초안</x:t>
  </x:si>
  <x:si>
    <x:t>phr.사용 설명서를 참조하다</x:t>
  </x:si>
  <x:si>
    <x:t>notify</x:t>
  </x:si>
  <x:si>
    <x:t>endure</x:t>
  </x:si>
  <x:si>
    <x:t>adjust</x:t>
  </x:si>
  <x:si>
    <x:t>pointed</x:t>
  </x:si>
  <x:si>
    <x:t>impress</x:t>
  </x:si>
  <x:si>
    <x:t>routine</x:t>
  </x:si>
  <x:si>
    <x:t>clarify</x:t>
  </x:si>
  <x:si>
    <x:t>engage</x:t>
  </x:si>
  <x:si>
    <x:t>fold</x:t>
  </x:si>
  <x:si>
    <x:t>enough</x:t>
  </x:si>
  <x:si>
    <x:t>accuse</x:t>
  </x:si>
  <x:si>
    <x:t>daily</x:t>
  </x:si>
  <x:si>
    <x:t>file</x:t>
  </x:si>
  <x:si>
    <x:t>seldom</x:t>
  </x:si>
  <x:si>
    <x:t>pulled</x:t>
  </x:si>
  <x:si>
    <x:t>strive</x:t>
  </x:si>
  <x:si>
    <x:t>remind</x:t>
  </x:si>
  <x:si>
    <x:t>post</x:t>
  </x:si>
  <x:si>
    <x:t>outdoor</x:t>
  </x:si>
  <x:si>
    <x:t>bound</x:t>
  </x:si>
  <x:si>
    <x:t>on edge</x:t>
  </x:si>
  <x:si>
    <x:t>halfway</x:t>
  </x:si>
  <x:si>
    <x:t>conduct</x:t>
  </x:si>
  <x:si>
    <x:t>assess</x:t>
  </x:si>
  <x:si>
    <x:t>stiff</x:t>
  </x:si>
  <x:si>
    <x:t>foster</x:t>
  </x:si>
  <x:si>
    <x:t>crucial</x:t>
  </x:si>
  <x:si>
    <x:t>leading</x:t>
  </x:si>
  <x:si>
    <x:t>n.(도심지와 시 외곽 사이의) 중간 지대</x:t>
  </x:si>
  <x:si>
    <x:t>phr.날씨에 상관없이, 어떤 일이 있어도</x:t>
  </x:si>
  <x:si>
    <x:t>phr.~에 설치되어 있다, 고정되어 있다</x:t>
  </x:si>
  <x:si>
    <x:t>phr.열쇠를 집 안에 두고 문을 잠그다</x:t>
  </x:si>
  <x:si>
    <x:t>at a discounted price</x:t>
  </x:si>
  <x:si>
    <x:t>physical examination</x:t>
  </x:si>
  <x:si>
    <x:t>successful candidate</x:t>
  </x:si>
  <x:si>
    <x:t>n.건강; (사회, 기관의) 번영, 안녕</x:t>
  </x:si>
  <x:si>
    <x:t>normal operating hours</x:t>
  </x:si>
  <x:si>
    <x:t>arrange the furniture</x:t>
  </x:si>
  <x:si>
    <x:t>It is no wonder (that)</x:t>
  </x:si>
  <x:si>
    <x:t>extend an invitation</x:t>
  </x:si>
  <x:si>
    <x:t>n.현장, (소설, 영화 등의) 무대</x:t>
  </x:si>
  <x:si>
    <x:t>Not that I'm aware of.</x:t>
  </x:si>
  <x:si>
    <x:t>written authorization</x:t>
  </x:si>
  <x:si>
    <x:t>v.(고통, 피해를) 입히다, 가하다</x:t>
  </x:si>
  <x:si>
    <x:t>make an outside call</x:t>
  </x:si>
  <x:si>
    <x:t>adj.전염성의 / n.(전염병의) 유행</x:t>
  </x:si>
  <x:si>
    <x:t>adj.윙윙 소리를 내는, 와글거리는</x:t>
  </x:si>
  <x:si>
    <x:t>noise and air pollution</x:t>
  </x:si>
  <x:si>
    <x:t>Department of Commerce</x:t>
  </x:si>
  <x:si>
    <x:t>doctor's appointment</x:t>
  </x:si>
  <x:si>
    <x:t>exercise one's right</x:t>
  </x:si>
  <x:si>
    <x:t>adj.일치하는, 지속적인, 한결같은</x:t>
  </x:si>
  <x:si>
    <x:t>adj.접근이 불가능한, 이용이 불가능한</x:t>
  </x:si>
  <x:si>
    <x:t>v.(방 등을 커튼 등으로) 장식하다</x:t>
  </x:si>
  <x:si>
    <x:t>adj.(세금 등이) 연체된, 미불의</x:t>
  </x:si>
  <x:si>
    <x:t>be on a special diet</x:t>
  </x:si>
  <x:si>
    <x:t>v.(의견,계획을)수정하다, 변경하다</x:t>
  </x:si>
  <x:si>
    <x:t>give a demonstration of</x:t>
  </x:si>
  <x:si>
    <x:t>without the consent of</x:t>
  </x:si>
  <x:si>
    <x:t>call an urgent meeting</x:t>
  </x:si>
  <x:si>
    <x:t>adj.탁상용의 / n.데스크톱 컴퓨터</x:t>
  </x:si>
  <x:si>
    <x:t>n.점검, 정비; / v.철저히 조사하다</x:t>
  </x:si>
  <x:si>
    <x:t>look through the manual</x:t>
  </x:si>
  <x:si>
    <x:t>door-to-door delivery</x:t>
  </x:si>
  <x:si>
    <x:t>v.(벌로써 권리, 재산 등을) 몰수당하다</x:t>
  </x:si>
  <x:si>
    <x:t>arrange a conference</x:t>
  </x:si>
  <x:si>
    <x:t>phr.(시험 등에)합격하다, 통과하다</x:t>
  </x:si>
  <x:si>
    <x:t>v.~을 전공하다, 전문적으로 다루다</x:t>
  </x:si>
  <x:si>
    <x:t>take on responsibility</x:t>
  </x:si>
  <x:si>
    <x:t>fashion photographer</x:t>
  </x:si>
  <x:si>
    <x:t>not only A but also B</x:t>
  </x:si>
  <x:si>
    <x:t>make a contract with</x:t>
  </x:si>
  <x:si>
    <x:t>be closed for the day</x:t>
  </x:si>
  <x:si>
    <x:t>in alphabetical order</x:t>
  </x:si>
  <x:si>
    <x:t>adj.즐거운, 기분 좋은, 만족스러운</x:t>
  </x:si>
  <x:si>
    <x:t>recommendation letter</x:t>
  </x:si>
  <x:si>
    <x:t>preferential treatment</x:t>
  </x:si>
  <x:si>
    <x:t>advertising campaign</x:t>
  </x:si>
  <x:si>
    <x:t>phr.테이블에 자리가 나기를 기다리다</x:t>
  </x:si>
  <x:si>
    <x:t>phr.체크인하다, 숙박 수속을 하다</x:t>
  </x:si>
  <x:si>
    <x:t>v.인정하다; (편지 등의) 수령을 알리다</x:t>
  </x:si>
  <x:si>
    <x:t>a piece of equipment</x:t>
  </x:si>
  <x:si>
    <x:t>adj.인상 깊게 생각하는, 감명을 받은</x:t>
  </x:si>
  <x:si>
    <x:t>v.지니다; (물품을) 팔다, 가게에 놓다</x:t>
  </x:si>
  <x:si>
    <x:t>automotive repair shop</x:t>
  </x:si>
  <x:si>
    <x:t>unplug the equipment</x:t>
  </x:si>
  <x:si>
    <x:t>jog along the street</x:t>
  </x:si>
  <x:si>
    <x:t>recreational activity</x:t>
  </x:si>
  <x:si>
    <x:t>have permission to do</x:t>
  </x:si>
  <x:si>
    <x:t>from around the globe</x:t>
  </x:si>
  <x:si>
    <x:t>n.(배가 다닐 수 있는) 수로, 항로</x:t>
  </x:si>
  <x:si>
    <x:t>throw one's effort into</x:t>
  </x:si>
  <x:si>
    <x:t>be open for business</x:t>
  </x:si>
  <x:si>
    <x:t>be closed to the public</x:t>
  </x:si>
  <x:si>
    <x:t>work additional hours</x:t>
  </x:si>
  <x:si>
    <x:t>have a tendency to do</x:t>
  </x:si>
  <x:si>
    <x:t>adj.호기심 많은, 궁금해 하는</x:t>
  </x:si>
  <x:si>
    <x:t>n.(품질 등의) 보증, 보증서</x:t>
  </x:si>
  <x:si>
    <x:t>adv.중간에; / adj.중간의</x:t>
  </x:si>
  <x:si>
    <x:t>adj.(지불, 반납 등의) 기한이 지난, 지불 기한이 넘은</x:t>
  </x:si>
  <x:si>
    <x:t>v.~을 수용하다, ~을 담다; (회의 등을) 개최하다, 열다</x:t>
  </x:si>
  <x:si>
    <x:t>v.(낡은 건물, 가구 등을) 개조하다, 수리하다, 보수하다</x:t>
  </x:si>
  <x:si>
    <x:t>v.~와 연락하다 / n.(상업적 목적으로)교섭하고 있는 사람</x:t>
  </x:si>
  <x:si>
    <x:t>v.(규칙 등을) 적용하지 않다, (권리, 청구 등을) 포기하다</x:t>
  </x:si>
  <x:si>
    <x:t>adj.더 먼, 그 이상의; / adv.더 나아가서, 게다가</x:t>
  </x:si>
  <x:si>
    <x:t>adj.주된, (직급상) 최고위자인; / n.(단체의)최고위자</x:t>
  </x:si>
  <x:si>
    <x:t>credit A with B (=credit B to A)</x:t>
  </x:si>
  <x:si>
    <x:t>v.분리하다; 분류하다 / adj.분리된, 따로 떨어진, 독립된</x:t>
  </x:si>
  <x:si>
    <x:t>n.이용 권한, 접근;통로 / v.~에 접근하다, 도달하다</x:t>
  </x:si>
  <x:si>
    <x:t>n.(집합적) 고객들, (변호사,건축가 등의) 모든 의뢰인</x:t>
  </x:si>
  <x:si>
    <x:t>know A like the back of one's hand</x:t>
  </x:si>
  <x:si>
    <x:t>have A strapped to one's shoulder</x:t>
  </x:si>
  <x:si>
    <x:t>adj.반가운, 기꺼이 받아들여지는 / v.환영하다, 맞이하다</x:t>
  </x:si>
  <x:si>
    <x:t>public relations (PR) department</x:t>
  </x:si>
  <x:si>
    <x:t>v.(조건을)만족시키다, (약속,의무 등을)지키다, 이행하다</x:t>
  </x:si>
  <x:si>
    <x:t>v.~을 한 상태에 두다; (지시, 주문, 신청 등을) 하다</x:t>
  </x:si>
  <x:si>
    <x:t>v.(증거는 없으나)사실이라고 생각하다;(책임,역할을)맡다</x:t>
  </x:si>
  <x:si>
    <x:t>congratulate</x:t>
  </x:si>
  <x:si>
    <x:t>adj.(회의를) 주재하는</x:t>
  </x:si>
  <x:si>
    <x:t>adj.분실된, 없어진</x:t>
  </x:si>
  <x:si>
    <x:t>adj.의욕이 ㄴ머치는</x:t>
  </x:si>
  <x:si>
    <x:t>adj.이국적인, 매혹적인</x:t>
  </x:si>
  <x:si>
    <x:t>phr.~에도 불구하고</x:t>
  </x:si>
  <x:si>
    <x:t>as a result of</x:t>
  </x:si>
  <x:si>
    <x:t>n.찾기, 수색, 조사</x:t>
  </x:si>
  <x:si>
    <x:t>wash the car</x:t>
  </x:si>
  <x:si>
    <x:t>v.장려하다, 북돋아 주다</x:t>
  </x:si>
  <x:si>
    <x:t>stand in for</x:t>
  </x:si>
  <x:si>
    <x:t>v.~을 필요하가 만들다</x:t>
  </x:si>
  <x:si>
    <x:t>v.(도로를) 포장하다</x:t>
  </x:si>
  <x:si>
    <x:t>adv.급히, 서둘러서</x:t>
  </x:si>
  <x:si>
    <x:t>n.(자동차의) 보닛, 덮개</x:t>
  </x:si>
  <x:si>
    <x:t>stop for fuel</x:t>
  </x:si>
  <x:si>
    <x:t>new appointment</x:t>
  </x:si>
  <x:si>
    <x:t>phr.~으로 이루어져 있다</x:t>
  </x:si>
  <x:si>
    <x:t>free parking</x:t>
  </x:si>
  <x:si>
    <x:t>v.승진시키다;촉진하다</x:t>
  </x:si>
  <x:si>
    <x:t>adj.끊임없이 계속되는</x:t>
  </x:si>
  <x:si>
    <x:t>bicycle rack</x:t>
  </x:si>
  <x:si>
    <x:t>v.(그룹으로) 나누다</x:t>
  </x:si>
  <x:si>
    <x:t>phr.목표를 달성하다</x:t>
  </x:si>
  <x:si>
    <x:t>n.교차로, 교차 지점</x:t>
  </x:si>
  <x:si>
    <x:t>adj.되돌릴 수 없는</x:t>
  </x:si>
  <x:si>
    <x:t>adv.완전히, 철저히</x:t>
  </x:si>
  <x:si>
    <x:t>v.제안하다, 추천하다</x:t>
  </x:si>
  <x:si>
    <x:t>n.오작동, 기능 불량</x:t>
  </x:si>
  <x:si>
    <x:t>v.찬성하다, 지지하다</x:t>
  </x:si>
  <x:si>
    <x:t>surprisingly</x:t>
  </x:si>
  <x:si>
    <x:t>in one's grasp</x:t>
  </x:si>
  <x:si>
    <x:t>adj.시간상 이른, 조기의</x:t>
  </x:si>
  <x:si>
    <x:t>v.참석하다, 출석하다</x:t>
  </x:si>
  <x:si>
    <x:t>n.예방 수단, 안전장치</x:t>
  </x:si>
  <x:si>
    <x:t>adj.뛰어난, 예외적인</x:t>
  </x:si>
  <x:si>
    <x:t>adj.경영의, 관리의</x:t>
  </x:si>
  <x:si>
    <x:t>v.지명하다, 지정하다</x:t>
  </x:si>
  <x:si>
    <x:t>adj.감독의, 관리의</x:t>
  </x:si>
  <x:si>
    <x:t>submit A to B</x:t>
  </x:si>
  <x:si>
    <x:t>contribution to</x:t>
  </x:si>
  <x:si>
    <x:t>transferable</x:t>
  </x:si>
  <x:si>
    <x:t>sales target</x:t>
  </x:si>
  <x:si>
    <x:t>adv.시내에서, 도심지로</x:t>
  </x:si>
  <x:si>
    <x:t>do one's best</x:t>
  </x:si>
  <x:si>
    <x:t>boarding pass</x:t>
  </x:si>
  <x:si>
    <x:t>as opposed to</x:t>
  </x:si>
  <x:si>
    <x:t>put a strain on</x:t>
  </x:si>
  <x:si>
    <x:t>conference room</x:t>
  </x:si>
  <x:si>
    <x:t>ridiculously</x:t>
  </x:si>
  <x:si>
    <x:t>phr.일어나다, 발생하다</x:t>
  </x:si>
  <x:si>
    <x:t>v.허락하다 / n.허가증</x:t>
  </x:si>
  <x:si>
    <x:t>stop at a light</x:t>
  </x:si>
  <x:si>
    <x:t>have yet to do</x:t>
  </x:si>
  <x:si>
    <x:t>in line with</x:t>
  </x:si>
  <x:si>
    <x:t>capitalize on</x:t>
  </x:si>
  <x:si>
    <x:t>phr.~해 봤자 소용없다</x:t>
  </x:si>
  <x:si>
    <x:t>take a vacation</x:t>
  </x:si>
  <x:si>
    <x:t>traffic light</x:t>
  </x:si>
  <x:si>
    <x:t>to start with</x:t>
  </x:si>
  <x:si>
    <x:t>prep.~의 안에, 이내에</x:t>
  </x:si>
  <x:si>
    <x:t>heavy traffic</x:t>
  </x:si>
  <x:si>
    <x:t>subway station</x:t>
  </x:si>
  <x:si>
    <x:t>obsess about</x:t>
  </x:si>
  <x:si>
    <x:t>inconvenience</x:t>
  </x:si>
  <x:si>
    <x:t>phr.굴복하다, 양보하다</x:t>
  </x:si>
  <x:si>
    <x:t>succeed in -ing</x:t>
  </x:si>
  <x:si>
    <x:t>aggressively</x:t>
  </x:si>
  <x:si>
    <x:t>increasingly</x:t>
  </x:si>
  <x:si>
    <x:t>recommendable</x:t>
  </x:si>
  <x:si>
    <x:t>following week</x:t>
  </x:si>
  <x:si>
    <x:t>v.~에게 권한을 부여하다</x:t>
  </x:si>
  <x:si>
    <x:t>n.상태; / v.진술하다</x:t>
  </x:si>
  <x:si>
    <x:t>v.(대회 등을) 주최하다</x:t>
  </x:si>
  <x:si>
    <x:t>v.사직하다, 물러나다</x:t>
  </x:si>
  <x:si>
    <x:t>in defiance of</x:t>
  </x:si>
  <x:si>
    <x:t>adj.(시간이) 긴, 오랜</x:t>
  </x:si>
  <x:si>
    <x:t>v.재편성하다, 재조직하다</x:t>
  </x:si>
  <x:si>
    <x:t>appreciation</x:t>
  </x:si>
  <x:si>
    <x:t>adj.경험 없는, 미숙한</x:t>
  </x:si>
  <x:si>
    <x:t>fringe benefits</x:t>
  </x:si>
  <x:si>
    <x:t>underestimate</x:t>
  </x:si>
  <x:si>
    <x:t>adj.아는 것이 많은</x:t>
  </x:si>
  <x:si>
    <x:t>inconveniently</x:t>
  </x:si>
  <x:si>
    <x:t>official title</x:t>
  </x:si>
  <x:si>
    <x:t>discriminate</x:t>
  </x:si>
  <x:si>
    <x:t>transportation</x:t>
  </x:si>
  <x:si>
    <x:t>v.지나가다, 통과하다</x:t>
  </x:si>
  <x:si>
    <x:t>intersection</x:t>
  </x:si>
  <x:si>
    <x:t>v.~의 위치를 바꾸다</x:t>
  </x:si>
  <x:si>
    <x:t>n.(교통의)체증, 혼잡</x:t>
  </x:si>
  <x:si>
    <x:t>v.승용차 함께 타기를 하다</x:t>
  </x:si>
  <x:si>
    <x:t>phr.안내하다, 관광시키다</x:t>
  </x:si>
  <x:si>
    <x:t>v.임명하다, 지명하다</x:t>
  </x:si>
  <x:si>
    <x:t>learning center</x:t>
  </x:si>
  <x:si>
    <x:t>irreversible</x:t>
  </x:si>
  <x:si>
    <x:t>severance pay</x:t>
  </x:si>
  <x:si>
    <x:t>course of study</x:t>
  </x:si>
  <x:si>
    <x:t>n.박수; / v.손뼉 치다</x:t>
  </x:si>
  <x:si>
    <x:t>it;s about time</x:t>
  </x:si>
  <x:si>
    <x:t>phr.새로 임명함, 신임</x:t>
  </x:si>
  <x:si>
    <x:t>adv.즉, 다시 말해</x:t>
  </x:si>
  <x:si>
    <x:t>maternity leave</x:t>
  </x:si>
  <x:si>
    <x:t>miscellaneous</x:t>
  </x:si>
  <x:si>
    <x:t>adj.추천할 수 있는</x:t>
  </x:si>
  <x:si>
    <x:t>v.둘러싸다, 에워싸다</x:t>
  </x:si>
  <x:si>
    <x:t>n.(고의적인) 방해 행위</x:t>
  </x:si>
  <x:si>
    <x:t>v.개조하다, 새로 꾸미다</x:t>
  </x:si>
  <x:si>
    <x:t>phr.~을 이용하다, 기회로 삼다</x:t>
  </x:si>
  <x:si>
    <x:t>adj.동시대의; 현대의, 당대의</x:t>
  </x:si>
  <x:si>
    <x:t>phr.좌석 수, 좌석 수용 능력</x:t>
  </x:si>
  <x:si>
    <x:t>adj.(생각, 감정을) 나타내는</x:t>
  </x:si>
  <x:si>
    <x:t>n.(프린터 등의) 잉크 카트리지</x:t>
  </x:si>
  <x:si>
    <x:t>real estate sale</x:t>
  </x:si>
  <x:si>
    <x:t>phr.~을 훑어보다, 조사하다</x:t>
  </x:si>
  <x:si>
    <x:t>phr.능력을 최대한 발휘하다</x:t>
  </x:si>
  <x:si>
    <x:t>v.(성질, 형상을)고치다, 바꾸다</x:t>
  </x:si>
  <x:si>
    <x:t>phr.인상을 주다, 감동시키다</x:t>
  </x:si>
  <x:si>
    <x:t>adj.우스꽝스러운, 터무니없는</x:t>
  </x:si>
  <x:si>
    <x:t>adj.해외의; / adv.해외로</x:t>
  </x:si>
  <x:si>
    <x:t>adj.경쟁을 하는, 경쟁력 있는</x:t>
  </x:si>
  <x:si>
    <x:t>adj.(땅이) 경작에 알맞은</x:t>
  </x:si>
  <x:si>
    <x:t>adj.가정할 수 있는, 있음직한</x:t>
  </x:si>
  <x:si>
    <x:t>phr.A에게 B에 대해 알려주다</x:t>
  </x:si>
  <x:si>
    <x:t>n.(상점,토지 등의) 소유자</x:t>
  </x:si>
  <x:si>
    <x:t>adj.이해할 수 있는, 알기 쉬운</x:t>
  </x:si>
  <x:si>
    <x:t>adj.타기 쉬운, 흥분하기 쉬운</x:t>
  </x:si>
  <x:si>
    <x:t>adj.꼭 맞게 만들진, 갖추어진</x:t>
  </x:si>
  <x:si>
    <x:t>phr.~에 관하여, ~과 관련하여</x:t>
  </x:si>
  <x:si>
    <x:t>v.지배하다, 우위를 차지하다</x:t>
  </x:si>
  <x:si>
    <x:t>n.빈 공간; / adj.텅 빈</x:t>
  </x:si>
  <x:si>
    <x:t>n.우위, 유리함; 가장자리, 끝</x:t>
  </x:si>
  <x:si>
    <x:t>phr.~로 이어지다, ~로 통하다</x:t>
  </x:si>
  <x:si>
    <x:t>adj.책임져야 할; ~하기 쉬운</x:t>
  </x:si>
  <x:si>
    <x:t>v.~에 영양분을 주다, 장려하다</x:t>
  </x:si>
  <x:si>
    <x:t>phr.약세를 보이다, 세력을 잃다</x:t>
  </x:si>
  <x:si>
    <x:t>n.규모, 크기, 차원, 관점</x:t>
  </x:si>
  <x:si>
    <x:t>adj.효과적인, 감정을 드러내는</x:t>
  </x:si>
  <x:si>
    <x:t>phr.A를 판매하기 위해 내놓다</x:t>
  </x:si>
  <x:si>
    <x:t>adj.고무적인, 힘을 북돋아 주는</x:t>
  </x:si>
  <x:si>
    <x:t>adj.적당한, 너무 비싸지 않은</x:t>
  </x:si>
  <x:si>
    <x:t>phr.공동의 이익, 공동 관심사</x:t>
  </x:si>
  <x:si>
    <x:t>adj.(요구 등이) 채워지지 않은</x:t>
  </x:si>
  <x:si>
    <x:t>adj.적당한, 알맞은, 개조된</x:t>
  </x:si>
  <x:si>
    <x:t>phr.다소, 얼마간, 말하자면</x:t>
  </x:si>
  <x:si>
    <x:t>adv.불행하게도, 유감스럽게도</x:t>
  </x:si>
  <x:si>
    <x:t>adv.깜빡 잊어서, 소홀하게도</x:t>
  </x:si>
  <x:si>
    <x:t>adv.불명확하게, 무기한으로</x:t>
  </x:si>
  <x:si>
    <x:t>phr.~의 위험을 최소화하다</x:t>
  </x:si>
  <x:si>
    <x:t>be towed away</x:t>
  </x:si>
  <x:si>
    <x:t>v.승인하다, 찬성하다</x:t>
  </x:si>
  <x:si>
    <x:t>face away from</x:t>
  </x:si>
  <x:si>
    <x:t>n.(의견의) 충돌, 불일치</x:t>
  </x:si>
  <x:si>
    <x:t>n.여론, 일치된 의견</x:t>
  </x:si>
  <x:si>
    <x:t>v.의견을 달리하다, 다르다</x:t>
  </x:si>
  <x:si>
    <x:t>adj.시간을 엄수하는</x:t>
  </x:si>
  <x:si>
    <x:t>v.논평하다, 언급하다</x:t>
  </x:si>
  <x:si>
    <x:t>phr.~하기로 결심하다</x:t>
  </x:si>
  <x:si>
    <x:t>adj.관계가 없는, 무관한</x:t>
  </x:si>
  <x:si>
    <x:t>v.부인하다, 반박하다</x:t>
  </x:si>
  <x:si>
    <x:t>n.시작; / adj.초기의</x:t>
  </x:si>
  <x:si>
    <x:t>phr.(행사가) 열리다</x:t>
  </x:si>
  <x:si>
    <x:t>adv.담화로, 회화체로</x:t>
  </x:si>
  <x:si>
    <x:t>adj.극심한, 강렬한</x:t>
  </x:si>
  <x:si>
    <x:t>phr.~으로 판명되다</x:t>
  </x:si>
  <x:si>
    <x:t>v.물다; / n.한 입</x:t>
  </x:si>
  <x:si>
    <x:t>adj.논쟁의 여지가 있는</x:t>
  </x:si>
  <x:si>
    <x:t>phr.연기하다, 미루다</x:t>
  </x:si>
  <x:si>
    <x:t>v.시작하다; / n.시작</x:t>
  </x:si>
  <x:si>
    <x:t>adj.최적의, 최선의</x:t>
  </x:si>
  <x:si>
    <x:t>adj.흔히 있는, 전통적인</x:t>
  </x:si>
  <x:si>
    <x:t>phr.회의를 진행하다</x:t>
  </x:si>
  <x:si>
    <x:t>n.유아원, 놀이방, 보육</x:t>
  </x:si>
  <x:si>
    <x:t>adj.최신 기술을 잘 아는</x:t>
  </x:si>
  <x:si>
    <x:t>n.참여, 참가, 가입</x:t>
  </x:si>
  <x:si>
    <x:t>introduction</x:t>
  </x:si>
  <x:si>
    <x:t>adj.가득 찬, 완전한</x:t>
  </x:si>
  <x:si>
    <x:t>responsibility</x:t>
  </x:si>
  <x:si>
    <x:t>v.지명하다, 추천하다</x:t>
  </x:si>
  <x:si>
    <x:t>n.사임, 사직, 사직서</x:t>
  </x:si>
  <x:si>
    <x:t>adj.풍자적인, 빈정거리는</x:t>
  </x:si>
  <x:si>
    <x:t>adj.유능한, 능숙한</x:t>
  </x:si>
  <x:si>
    <x:t>n.걸이; v.~에 걸다</x:t>
  </x:si>
  <x:si>
    <x:t>phr.~하느라 애쓰다</x:t>
  </x:si>
  <x:si>
    <x:t>v.보여주다, 나타내다</x:t>
  </x:si>
  <x:si>
    <x:t>v.경례하다, 인사하다</x:t>
  </x:si>
  <x:si>
    <x:t>v.포함하다;지불하다;덮다</x:t>
  </x:si>
  <x:si>
    <x:t>v.사라지다, 없어지다</x:t>
  </x:si>
  <x:si>
    <x:t>n.(사회적) 지위, 수준</x:t>
  </x:si>
  <x:si>
    <x:t>phr.놀랄 만한 업적</x:t>
  </x:si>
  <x:si>
    <x:t>n.화, 불쾌, 불쾌감</x:t>
  </x:si>
  <x:si>
    <x:t>n.곤란한 문제, 장애</x:t>
  </x:si>
  <x:si>
    <x:t>n.상환, 변제, 배상</x:t>
  </x:si>
  <x:si>
    <x:t>v.퇴직하다, 은퇴하다</x:t>
  </x:si>
  <x:si>
    <x:t>v.소홀히 하다, 무시하다</x:t>
  </x:si>
  <x:si>
    <x:t>adj.관대한, 아량 있는</x:t>
  </x:si>
  <x:si>
    <x:t>v.설교하다, 충고하다</x:t>
  </x:si>
  <x:si>
    <x:t>strong-willed</x:t>
  </x:si>
  <x:si>
    <x:t>n.광대함, 엄청난 크기</x:t>
  </x:si>
  <x:si>
    <x:t>n.인용구, 인용, 표창장</x:t>
  </x:si>
  <x:si>
    <x:t>n.관세, 세금;직무, 의무</x:t>
  </x:si>
  <x:si>
    <x:t>n.중앙 홀, 중앙 광장</x:t>
  </x:si>
  <x:si>
    <x:t>phr.잠깐 휴식을 취하다</x:t>
  </x:si>
  <x:si>
    <x:t>give A a ride</x:t>
  </x:si>
  <x:si>
    <x:t>phr.~까지 연기하다</x:t>
  </x:si>
  <x:si>
    <x:t>phr.떠나다, 출발하다</x:t>
  </x:si>
  <x:si>
    <x:t>n.(정기 발행물의)구독</x:t>
  </x:si>
  <x:si>
    <x:t>v.(문제 등을) 해결하다</x:t>
  </x:si>
  <x:si>
    <x:t>v.해임하다, 해고하다</x:t>
  </x:si>
  <x:si>
    <x:t>phr.여행하다, 둘러보다</x:t>
  </x:si>
  <x:si>
    <x:t>phr.머리를 손질하다</x:t>
  </x:si>
  <x:si>
    <x:t>lose oneself in</x:t>
  </x:si>
  <x:si>
    <x:t>adv.우아하게, 고상하게</x:t>
  </x:si>
  <x:si>
    <x:t>adj.처음의, 최초의</x:t>
  </x:si>
  <x:si>
    <x:t>v.방송하다; / n.방송</x:t>
  </x:si>
  <x:si>
    <x:t>towing service</x:t>
  </x:si>
  <x:si>
    <x:t>n.(개인의)글씨, 필체</x:t>
  </x:si>
  <x:si>
    <x:t>amusement park</x:t>
  </x:si>
  <x:si>
    <x:t>adj.부적절한, 불충분한</x:t>
  </x:si>
  <x:si>
    <x:t>deliberation</x:t>
  </x:si>
  <x:si>
    <x:t>n.(특정 상황의) 경우</x:t>
  </x:si>
  <x:si>
    <x:t>phr.우선은, 당분간은</x:t>
  </x:si>
  <x:si>
    <x:t>bite</x:t>
  </x:si>
  <x:si>
    <x:t>retail</x:t>
  </x:si>
  <x:si>
    <x:t>blend</x:t>
  </x:si>
  <x:si>
    <x:t>grill</x:t>
  </x:si>
  <x:si>
    <x:t>setback</x:t>
  </x:si>
  <x:si>
    <x:t>discard</x:t>
  </x:si>
  <x:si>
    <x:t>slurp</x:t>
  </x:si>
  <x:si>
    <x:t>parlor</x:t>
  </x:si>
  <x:si>
    <x:t>suite</x:t>
  </x:si>
  <x:si>
    <x:t>polish</x:t>
  </x:si>
  <x:si>
    <x:t>preheat</x:t>
  </x:si>
  <x:si>
    <x:t>grain</x:t>
  </x:si>
  <x:si>
    <x:t>dosage</x:t>
  </x:si>
  <x:si>
    <x:t>setting</x:t>
  </x:si>
  <x:si>
    <x:t>asthma</x:t>
  </x:si>
  <x:si>
    <x:t>batter</x:t>
  </x:si>
  <x:si>
    <x:t>phr.특히</x:t>
  </x:si>
  <x:si>
    <x:t>retain</x:t>
  </x:si>
  <x:si>
    <x:t>wing</x:t>
  </x:si>
  <x:si>
    <x:t>scoop</x:t>
  </x:si>
  <x:si>
    <x:t>dish</x:t>
  </x:si>
  <x:si>
    <x:t>diner</x:t>
  </x:si>
  <x:si>
    <x:t>squeeze</x:t>
  </x:si>
  <x:si>
    <x:t>remedy</x:t>
  </x:si>
  <x:si>
    <x:t>object</x:t>
  </x:si>
  <x:si>
    <x:t>respire</x:t>
  </x:si>
  <x:si>
    <x:t>phr.물줄기</x:t>
  </x:si>
  <x:si>
    <x:t>phr.해안에</x:t>
  </x:si>
  <x:si>
    <x:t>wait on</x:t>
  </x:si>
  <x:si>
    <x:t>solid</x:t>
  </x:si>
  <x:si>
    <x:t>scenic</x:t>
  </x:si>
  <x:si>
    <x:t>measure</x:t>
  </x:si>
  <x:si>
    <x:t>bargain</x:t>
  </x:si>
  <x:si>
    <x:t>verbal</x:t>
  </x:si>
  <x:si>
    <x:t>peddler</x:t>
  </x:si>
  <x:si>
    <x:t>palate</x:t>
  </x:si>
  <x:si>
    <x:t>amenity</x:t>
  </x:si>
  <x:si>
    <x:t>tasty</x:t>
  </x:si>
  <x:si>
    <x:t>cater</x:t>
  </x:si>
  <x:si>
    <x:t>barter</x:t>
  </x:si>
  <x:si>
    <x:t>humid</x:t>
  </x:si>
  <x:si>
    <x:t>v.방해하다</x:t>
  </x:si>
  <x:si>
    <x:t>blurry</x:t>
  </x:si>
  <x:si>
    <x:t>phr.공터</x:t>
  </x:si>
  <x:si>
    <x:t>inflict</x:t>
  </x:si>
  <x:si>
    <x:t>related</x:t>
  </x:si>
  <x:si>
    <x:t>pull up</x:t>
  </x:si>
  <x:si>
    <x:t>phr.소나기</x:t>
  </x:si>
  <x:si>
    <x:t>symptom</x:t>
  </x:si>
  <x:si>
    <x:t>deplete</x:t>
  </x:si>
  <x:si>
    <x:t>harvest</x:t>
  </x:si>
  <x:si>
    <x:t>chilly</x:t>
  </x:si>
  <x:si>
    <x:t>slope</x:t>
  </x:si>
  <x:si>
    <x:t>cure</x:t>
  </x:si>
  <x:si>
    <x:t>revert</x:t>
  </x:si>
  <x:si>
    <x:t>forbid</x:t>
  </x:si>
  <x:si>
    <x:t>disease</x:t>
  </x:si>
  <x:si>
    <x:t>revolve</x:t>
  </x:si>
  <x:si>
    <x:t>donor</x:t>
  </x:si>
  <x:si>
    <x:t>n.정기 간행물; / adj.주기적인</x:t>
  </x:si>
  <x:si>
    <x:t>adj.고의적인, 신중한, 생각이 깊은</x:t>
  </x:si>
  <x:si>
    <x:t>n.계급, 순위; / v.등급을 매기다</x:t>
  </x:si>
  <x:si>
    <x:t>adj.(기간 등을)연장한, 장기간에 걸친</x:t>
  </x:si>
  <x:si>
    <x:t>v.끈(줄)으로 묶다; / n.끈, 띠</x:t>
  </x:si>
  <x:si>
    <x:t>n.(호텔, 상점, 은행 등의) 출납원</x:t>
  </x:si>
  <x:si>
    <x:t>phr.~에 달려 있다, ~에게 의존하다</x:t>
  </x:si>
  <x:si>
    <x:t>adj.활동하지 않는, 활발하지 않은</x:t>
  </x:si>
  <x:si>
    <x:t>phr.시내에 없는, 다른곳으로 떠난</x:t>
  </x:si>
  <x:si>
    <x:t>n.상품 진열대; / v.꼼짝 못하다</x:t>
  </x:si>
  <x:si>
    <x:t>phr.~을 전시해 놓다, 진열해 놓다</x:t>
  </x:si>
  <x:si>
    <x:t>n.기록;경력, 이력 / v.기록하다</x:t>
  </x:si>
  <x:si>
    <x:t>n.판에 박힌 일; / adj.정기적인</x:t>
  </x:si>
  <x:si>
    <x:t>n.상인; / adj.상업(용)의, 무역의</x:t>
  </x:si>
  <x:si>
    <x:t>adj.바쁜, 사용 중인, 사람이 있는</x:t>
  </x:si>
  <x:si>
    <x:t>n.(집합적) 좌석 설비; 좌석 배열</x:t>
  </x:si>
  <x:si>
    <x:t>adv.명확하게, 분명히;특히, 특별히</x:t>
  </x:si>
  <x:si>
    <x:t>phr.(서류에) 기입하다, 적어넣다</x:t>
  </x:si>
  <x:si>
    <x:t>n.폐쇄; / adj.폐회의, 마감하는</x:t>
  </x:si>
  <x:si>
    <x:t>n.시각, 관점; / adj.원근 화법의</x:t>
  </x:si>
  <x:si>
    <x:t>v.바가지씌우다, 부당한 값을 요구하다</x:t>
  </x:si>
  <x:si>
    <x:t>adv.보기에~한 듯한, 외간상으로는</x:t>
  </x:si>
  <x:si>
    <x:t>v.처리하다;거래하다;분배하다 / n.거래</x:t>
  </x:si>
  <x:si>
    <x:t>adv.우연히, 일치하게, 동시 발생적으로</x:t>
  </x:si>
  <x:si>
    <x:t>v.(깎아) 다듬다, 없애다; 삭감하다</x:t>
  </x:si>
  <x:si>
    <x:t>v.(~의 위치를)찾아내다;~을 위치시키다</x:t>
  </x:si>
  <x:si>
    <x:t>n.항구 / v.(배를) 항구에 정박시키다</x:t>
  </x:si>
  <x:si>
    <x:t>adj.격식에 얽매이지 않는, 편안한</x:t>
  </x:si>
  <x:si>
    <x:t>n.문맥, (어떤 일의) 정황, 배경</x:t>
  </x:si>
  <x:si>
    <x:t>adv.흥미를 자아내어, 호기심을 자극하여</x:t>
  </x:si>
  <x:si>
    <x:t>v.노를 젓다, 물장구를 치다; / n.노</x:t>
  </x:si>
  <x:si>
    <x:t>v.(장래의 일 등을) 계획하다, 상상하다</x:t>
  </x:si>
  <x:si>
    <x:t>by the end of the year</x:t>
  </x:si>
  <x:si>
    <x:t>v.~하는 경향이 있다, ~하기 쉽다</x:t>
  </x:si>
  <x:si>
    <x:t>adj.경험이 있는, 노련한, 능숙한</x:t>
  </x:si>
  <x:si>
    <x:t>adj.전문적인, 직업의 / n.전문가</x:t>
  </x:si>
  <x:si>
    <x:t>v.기대다, 눕다, (의자가)젖혀지다</x:t>
  </x:si>
  <x:si>
    <x:t>v.날카롭게 만들다, (기술을) 향상시키다</x:t>
  </x:si>
  <x:si>
    <x:t>v.~에게 간단히 설명하다, 브리핑하다</x:t>
  </x:si>
  <x:si>
    <x:t>v.암시하다, 넌지시 나타내다, 의미하다</x:t>
  </x:si>
  <x:si>
    <x:t>adj.필수적인, 극히 중요한, 본질적인</x:t>
  </x:si>
  <x:si>
    <x:t>adj.당황한; / v.당황하게 하다</x:t>
  </x:si>
  <x:si>
    <x:t>n.(공장, 시설 등의) 견학, 짧은 여행</x:t>
  </x:si>
  <x:si>
    <x:t>phr.~을 잘 알고 있다, ~에 익숙하다</x:t>
  </x:si>
  <x:si>
    <x:t>adj.격식을 차리지 않는, 평상복의</x:t>
  </x:si>
  <x:si>
    <x:t>adj.아주 깨끗한, 흠잡을 데 없는</x:t>
  </x:si>
  <x:si>
    <x:t>phr.(잠을 자지 않고) 일어나 있다</x:t>
  </x:si>
  <x:si>
    <x:t>adj.저명한, 유명한, 명성이 있는</x:t>
  </x:si>
  <x:si>
    <x:t>v.(사업 등을) 착수하다, 시작하다</x:t>
  </x:si>
  <x:si>
    <x:t>adj.회사 이름이 붙지 않은, 일반적인</x:t>
  </x:si>
  <x:si>
    <x:t>adj.(기계가)정교한, 복잡한;세련된</x:t>
  </x:si>
  <x:si>
    <x:t>n.(일, 생활 등의) 속도, 페이스</x:t>
  </x:si>
  <x:si>
    <x:t>n.대책, 조치, 수단 ; / v.측정하다</x:t>
  </x:si>
  <x:si>
    <x:t>v.해를 끼치다; / n.피해, 손상</x:t>
  </x:si>
  <x:si>
    <x:t>v.(권한 등을) 위임하다 / n.대표</x:t>
  </x:si>
  <x:si>
    <x:t>v.~에게 숙지시키다, 잘 알게 하다</x:t>
  </x:si>
  <x:si>
    <x:t>v.(주의를) 산만하게 하다, 빗기게 하다</x:t>
  </x:si>
  <x:si>
    <x:t>n.(소설 속 사건들에 대한) 기술, 묘사</x:t>
  </x:si>
  <x:si>
    <x:t>v.소통하다, 교류하다; 상호 작용을 하다</x:t>
  </x:si>
  <x:si>
    <x:t>adj.자유로이 ~할 수 있는, 마음대로의</x:t>
  </x:si>
  <x:si>
    <x:t>n.(바다, 강, 호수의) 물가, 강기슭</x:t>
  </x:si>
  <x:si>
    <x:t>adj.매일의; / adv.날마다, 매일</x:t>
  </x:si>
  <x:si>
    <x:t>take out insurance on</x:t>
  </x:si>
  <x:si>
    <x:t>n.언론(계), 보도기관 / v.누르다</x:t>
  </x:si>
  <x:si>
    <x:t>phr.A에게 최근 소식을 계속 알려 주다</x:t>
  </x:si>
  <x:si>
    <x:t>to be honest with you</x:t>
  </x:si>
  <x:si>
    <x:t>in the prepaid envelope</x:t>
  </x:si>
  <x:si>
    <x:t>conflict of interest</x:t>
  </x:si>
  <x:si>
    <x:t>v.(수표 등이) 부도가 나 되돌아오다</x:t>
  </x:si>
  <x:si>
    <x:t>adv.(매듭 등이) 단단하게, 튼튼하게</x:t>
  </x:si>
  <x:si>
    <x:t>come to a standstill</x:t>
  </x:si>
  <x:si>
    <x:t>language acquisition</x:t>
  </x:si>
  <x:si>
    <x:t>n.대안, 대체 / adj.다른, 대신의</x:t>
  </x:si>
  <x:si>
    <x:t>n.실적, 성과; 공연, 연주, 연기</x:t>
  </x:si>
  <x:si>
    <x:t>n.공무원, 관리 / adj.공식적인</x:t>
  </x:si>
  <x:si>
    <x:t>n.(좌석 열, 진열대 사이의) 통로</x:t>
  </x:si>
  <x:si>
    <x:t>be in a position to do</x:t>
  </x:si>
  <x:si>
    <x:t>come to an agreement</x:t>
  </x:si>
  <x:si>
    <x:t>every hour on the hour</x:t>
  </x:si>
  <x:si>
    <x:t>phr.시간을 보내다, 시간을 때우다</x:t>
  </x:si>
  <x:si>
    <x:t>adj.대리의, 직무대행의; / n.인기</x:t>
  </x:si>
  <x:si>
    <x:t>push one's way through</x:t>
  </x:si>
  <x:si>
    <x:t>phr.(실적,수익 등을)올리다, 제출하다</x:t>
  </x:si>
  <x:si>
    <x:t>anniversary celebration</x:t>
  </x:si>
  <x:si>
    <x:t>v.(감긴 것을) 풀다, (긴장을) 풀다</x:t>
  </x:si>
  <x:si>
    <x:t>take early retirement</x:t>
  </x:si>
  <x:si>
    <x:t>schedule an appointment</x:t>
  </x:si>
  <x:si>
    <x:t>n.(특정 상품의) 무역 금지, 통상 금지</x:t>
  </x:si>
  <x:si>
    <x:t>v.(문제 등이) 발생하다, 일어나다</x:t>
  </x:si>
  <x:si>
    <x:t>adj.(가격 등이) 심하게 변동하는</x:t>
  </x:si>
  <x:si>
    <x:t>take an action against</x:t>
  </x:si>
  <x:si>
    <x:t>official arrangement</x:t>
  </x:si>
  <x:si>
    <x:t>carry a large parcel</x:t>
  </x:si>
  <x:si>
    <x:t>adj.출입할 수 있는;이용할 수 있는</x:t>
  </x:si>
  <x:si>
    <x:t>adj.조용한, 정지한; adv.여전히</x:t>
  </x:si>
  <x:si>
    <x:t>personnel management</x:t>
  </x:si>
  <x:si>
    <x:t>n.차도, (집, 차고까지의) 진입로</x:t>
  </x:si>
  <x:si>
    <x:t>n.신뢰, 신임 / v.믿다, 신뢰하다</x:t>
  </x:si>
  <x:si>
    <x:t>n.사치, 사치품; / adj.값비싼</x:t>
  </x:si>
  <x:si>
    <x:t>phr.(시기가) ~까지 거슬러 올라가다</x:t>
  </x:si>
  <x:si>
    <x:t>adv.다른 장소에서는, 다른 경우에</x:t>
  </x:si>
  <x:si>
    <x:t>v.높이다, 올리다; (의문을) 제기하다</x:t>
  </x:si>
  <x:si>
    <x:t>adj.융통성 있는;유연한, 잘 구부러지는</x:t>
  </x:si>
  <x:si>
    <x:t>phr.(기회 등을) 거절하다, 포기하다</x:t>
  </x:si>
  <x:si>
    <x:t>n.전문가 / adj.전문가의, 전문적인</x:t>
  </x:si>
  <x:si>
    <x:t>n.(기간, 임기 등의) 만료, 만기</x:t>
  </x:si>
  <x:si>
    <x:t>v.(우연히) 만나다, (문제에) 부닥치다</x:t>
  </x:si>
  <x:si>
    <x:t>v.~을 알고 싶다; / n.놀라운 것</x:t>
  </x:si>
  <x:si>
    <x:t>phr.복리 후생을 줄이다, 수당을 줄이다</x:t>
  </x:si>
  <x:si>
    <x:t>phr.~할 경우를 대비해, 만일을 위해서</x:t>
  </x:si>
  <x:si>
    <x:t>be closed to traffic</x:t>
  </x:si>
  <x:si>
    <x:t>n.(정규) 행사, 반드시 지키는 일</x:t>
  </x:si>
  <x:si>
    <x:t>n.불편 / v.~에게 불편을 느끼게 하다</x:t>
  </x:si>
  <x:si>
    <x:t>n.사회 기반 시설, 경제 기반 시설</x:t>
  </x:si>
  <x:si>
    <x:t>experienced employee</x:t>
  </x:si>
  <x:si>
    <x:t>phr.~에 속하다, ~의 소유물이다</x:t>
  </x:si>
  <x:si>
    <x:t>n.욕구, 갈망 / v.원하다, 바라다</x:t>
  </x:si>
  <x:si>
    <x:t>phr.~을 끌어내리다, ~을 하락시키다</x:t>
  </x:si>
  <x:si>
    <x:t>v.계속 ~한 상태이다; 아직 ~해야 한다</x:t>
  </x:si>
  <x:si>
    <x:t>v.(물가 등이) 폭등하다, 높이 치솟다</x:t>
  </x:si>
  <x:si>
    <x:t>n.책임, (-ties) 부채, 채무</x:t>
  </x:si>
  <x:si>
    <x:t>adj.이용할 수 없는, 구할 수 없는</x:t>
  </x:si>
  <x:si>
    <x:t>adj.도움의; / n.(음식물) 한 그릇</x:t>
  </x:si>
  <x:si>
    <x:t>public transportation</x:t>
  </x:si>
  <x:si>
    <x:t>phr.~를 데리고 가다, ~을 갖고 가다</x:t>
  </x:si>
  <x:si>
    <x:t>n.가장 중요한 부분; / v.강조하다</x:t>
  </x:si>
  <x:si>
    <x:t>be held up in traffic</x:t>
  </x:si>
  <x:si>
    <x:t>adj.남은; / n.(-s) 남은 음식</x:t>
  </x:si>
  <x:si>
    <x:t>n.(공항의) 회전식 수화물 컨베이어</x:t>
  </x:si>
  <x:si>
    <x:t>n.(출판물의) 제~호; 문제, 쟁점</x:t>
  </x:si>
  <x:si>
    <x:t>v.제시하다 / adj.현재의;참석한</x:t>
  </x:si>
  <x:si>
    <x:t>v.~에게 길을 안내하다, 가르쳐 주다</x:t>
  </x:si>
  <x:si>
    <x:t>phr.~할 수 있다, ~할 여유가 있다</x:t>
  </x:si>
  <x:si>
    <x:t>adj.상당한 정도의, 인지할 수 있는</x:t>
  </x:si>
  <x:si>
    <x:t>phr.~을 이용하다, ~에 의지하다</x:t>
  </x:si>
  <x:si>
    <x:t>v.강화하다, 증대하다, 강렬하게 만들다</x:t>
  </x:si>
  <x:si>
    <x:t>v.즐겁게 하다, 대접하다, 환대하다</x:t>
  </x:si>
  <x:si>
    <x:t>phr.~에 기초하다, ~에 의거하다</x:t>
  </x:si>
  <x:si>
    <x:t>v.고맙게 생각하다;높이 평가하다;감상하다</x:t>
  </x:si>
  <x:si>
    <x:t>v.(문제에) 대처하다, (곤란과) 싸우다</x:t>
  </x:si>
  <x:si>
    <x:t>v.~을 추적하다; / n.자취, 극소량</x:t>
  </x:si>
  <x:si>
    <x:t>v.(다리 등이 강 등에) 걸리다, 놓이다</x:t>
  </x:si>
  <x:si>
    <x:t>phr.시차증(여행 시 시차로 인한 피로)</x:t>
  </x:si>
  <x:si>
    <x:t>phr.~을 보여주다, ~을 실연해 보이다</x:t>
  </x:si>
  <x:si>
    <x:t>v.~에 영향을 미치다, 불리하게 작용하다</x:t>
  </x:si>
  <x:si>
    <x:t>emergency evacuation</x:t>
  </x:si>
  <x:si>
    <x:t>on one's own account</x:t>
  </x:si>
  <x:si>
    <x:t>phr.~가 특별히 관심을 가질만하다</x:t>
  </x:si>
  <x:si>
    <x:t>phr.한 줄로 늘어서다, 줄을 이루다</x:t>
  </x:si>
  <x:si>
    <x:t>lean against the fence</x:t>
  </x:si>
  <x:si>
    <x:t>n.경험, 체험 / v.체험하다, 경험하다</x:t>
  </x:si>
  <x:si>
    <x:t>n.모험 /. v.(위험을 무릅쓰고) 가다</x:t>
  </x:si>
  <x:si>
    <x:t>n.계약(서) / v.계약하다;수축하다</x:t>
  </x:si>
  <x:si>
    <x:t>adv.다르게, 달리; 만약 그렇지 않으면</x:t>
  </x:si>
  <x:si>
    <x:t>phr.~에 찬성하여, ~에 이익이 되도록</x:t>
  </x:si>
  <x:si>
    <x:t>phr.솔선해서 하다, 주도권을 잡다</x:t>
  </x:si>
  <x:si>
    <x:t>adj.(가격이)알맞은, 감당할 수 있는</x:t>
  </x:si>
  <x:si>
    <x:t>phr.혼자서, 자신의 이익을 위해서</x:t>
  </x:si>
  <x:si>
    <x:t>n. 결과 / v.(~의 결과로) 되다</x:t>
  </x:si>
  <x:si>
    <x:t>phr.(규칙 등에) 부합하다, 따르다</x:t>
  </x:si>
  <x:si>
    <x:t>v.(결함 제품을)회수하다; / n.회수</x:t>
  </x:si>
  <x:si>
    <x:t>n.물가 상승, 인플레이션, 통화 팽창</x:t>
  </x:si>
  <x:si>
    <x:t>v.(문자, 도안 등을) ~에 새기다</x:t>
  </x:si>
  <x:si>
    <x:t>n.방문; / adj.객원의 방문하는</x:t>
  </x:si>
  <x:si>
    <x:t>adj.오도하는, 그릇된 인상을 주는</x:t>
  </x:si>
  <x:si>
    <x:t>adj.성취할 수 있는, 달성할 수 있는</x:t>
  </x:si>
  <x:si>
    <x:t>a letter of gratitude</x:t>
  </x:si>
  <x:si>
    <x:t>phr.~하는 편이 낫다, ~해야 한다</x:t>
  </x:si>
  <x:si>
    <x:t>n.(전화,계산기 등의) 소형 키보드</x:t>
  </x:si>
  <x:si>
    <x:t>adj.(이전에 잘못된 것을) 바로 잡는</x:t>
  </x:si>
  <x:si>
    <x:t>adj.상업의, 상업적인 / n.광고</x:t>
  </x:si>
  <x:si>
    <x:t>adj.(목표 등에) 전념하는, 헌신적인</x:t>
  </x:si>
  <x:si>
    <x:t>n.목록, 명단 / v.목록에 기입히다</x:t>
  </x:si>
  <x:si>
    <x:t>phr.~쪽으로 향하다, ~에 의지하다</x:t>
  </x:si>
  <x:si>
    <x:t>adj.충격적인, 불안감을 주는, 방해하는</x:t>
  </x:si>
  <x:si>
    <x:t>n.식물, 공장; / v.(식물을) 심다</x:t>
  </x:si>
  <x:si>
    <x:t>v.물물 교환하다; / n.물물 교환</x:t>
  </x:si>
  <x:si>
    <x:t>lock the key in the car</x:t>
  </x:si>
  <x:si>
    <x:t>adj.회복할 수 없는, 돌이킬 수 없는</x:t>
  </x:si>
  <x:si>
    <x:t>v.~을 채우다; (주문대로) 이행하다</x:t>
  </x:si>
  <x:si>
    <x:t>named representative</x:t>
  </x:si>
  <x:si>
    <x:t>phr.~을 상징하다, ~을 대표하다</x:t>
  </x:si>
  <x:si>
    <x:t>v.성장하다, 성장시키다, 증가시키다</x:t>
  </x:si>
  <x:si>
    <x:t>adj.내수성의, 물이 잘 스며들지 않는</x:t>
  </x:si>
  <x:si>
    <x:t>phr.~을 다 써 버리다, ~이 바닥나다</x:t>
  </x:si>
  <x:si>
    <x:t>adj.(어떤 일을 하는 데) 중요한</x:t>
  </x:si>
  <x:si>
    <x:t>v.(기계 등이) 작동하다, 움직이다</x:t>
  </x:si>
  <x:si>
    <x:t>put in some overtime</x:t>
  </x:si>
  <x:si>
    <x:t>regular working hours</x:t>
  </x:si>
  <x:si>
    <x:t>adj.(사람, 교통이) 붐비는, 혼잡한</x:t>
  </x:si>
  <x:si>
    <x:t>phr.전화번호를 돌리다, 전화를 걸다</x:t>
  </x:si>
  <x:si>
    <x:t>pick up one's paycheck</x:t>
  </x:si>
  <x:si>
    <x:t>lean over the railing</x:t>
  </x:si>
  <x:si>
    <x:t>phr.계약금을 치르다, 보증금을 치르다</x:t>
  </x:si>
  <x:si>
    <x:t>license plate number</x:t>
  </x:si>
  <x:si>
    <x:t>phr.~을 나타내다, ~에게 문의하다</x:t>
  </x:si>
  <x:si>
    <x:t>v.입고 있다, (수염 등을) 기르고 있다</x:t>
  </x:si>
  <x:si>
    <x:t>v.당황하게 하다, 혼란스럽게 만들다</x:t>
  </x:si>
  <x:si>
    <x:t>phr.단단히 묶다, (일을) 마무리 짓다</x:t>
  </x:si>
  <x:si>
    <x:t>n.(사실, 소유권의) 주장, 요구, 청구</x:t>
  </x:si>
  <x:si>
    <x:t>phr.~을 요구하다, ~을 가지러 들르다</x:t>
  </x:si>
  <x:si>
    <x:t>phr.~을 입다 (입고 있는 동작)</x:t>
  </x:si>
  <x:si>
    <x:t>phr.(출퇴근 시의) 교통 혼잡 시간</x:t>
  </x:si>
  <x:si>
    <x:t>v.발표하다, 공개하다 / n.출시, 발매</x:t>
  </x:si>
  <x:si>
    <x:t>phr.(영업시간이 끝나) 문을 닫다</x:t>
  </x:si>
  <x:si>
    <x:t>gratuity</x:t>
  </x:si>
  <x:si>
    <x:t>executive</x:t>
  </x:si>
  <x:si>
    <x:t>road sign</x:t>
  </x:si>
  <x:si>
    <x:t>radically</x:t>
  </x:si>
  <x:si>
    <x:t>tour bus</x:t>
  </x:si>
  <x:si>
    <x:t>safeguard</x:t>
  </x:si>
  <x:si>
    <x:t>designate</x:t>
  </x:si>
  <x:si>
    <x:t>incumbent</x:t>
  </x:si>
  <x:si>
    <x:t>n.차량, 운송수단</x:t>
  </x:si>
  <x:si>
    <x:t>put in for</x:t>
  </x:si>
  <x:si>
    <x:t>job cutback</x:t>
  </x:si>
  <x:si>
    <x:t>nominate</x:t>
  </x:si>
  <x:si>
    <x:t>v.~을 예정하다</x:t>
  </x:si>
  <x:si>
    <x:t>supervisory</x:t>
  </x:si>
  <x:si>
    <x:t>driveway</x:t>
  </x:si>
  <x:si>
    <x:t>retirement</x:t>
  </x:si>
  <x:si>
    <x:t>management</x:t>
  </x:si>
  <x:si>
    <x:t>unanimously</x:t>
  </x:si>
  <x:si>
    <x:t>arm in arm</x:t>
  </x:si>
  <x:si>
    <x:t>phr.근무조건</x:t>
  </x:si>
  <x:si>
    <x:t>n.정상, 표준</x:t>
  </x:si>
  <x:si>
    <x:t>n.항해, 운항</x:t>
  </x:si>
  <x:si>
    <x:t>turn away</x:t>
  </x:si>
  <x:si>
    <x:t>nomination</x:t>
  </x:si>
  <x:si>
    <x:t>progress</x:t>
  </x:si>
  <x:si>
    <x:t>reinstate</x:t>
  </x:si>
  <x:si>
    <x:t>specially</x:t>
  </x:si>
  <x:si>
    <x:t>promotion</x:t>
  </x:si>
  <x:si>
    <x:t>fill in for</x:t>
  </x:si>
  <x:si>
    <x:t>appointment</x:t>
  </x:si>
  <x:si>
    <x:t>evaluate</x:t>
  </x:si>
  <x:si>
    <x:t>dedication</x:t>
  </x:si>
  <x:si>
    <x:t>phr.~로 배정되다</x:t>
  </x:si>
  <x:si>
    <x:t>adv.대개, 대부분</x:t>
  </x:si>
  <x:si>
    <x:t>adv.일반적으로</x:t>
  </x:si>
  <x:si>
    <x:t>phr.현금으로</x:t>
  </x:si>
  <x:si>
    <x:t>phr.찾아내다</x:t>
  </x:si>
  <x:si>
    <x:t>phr.지불하다</x:t>
  </x:si>
  <x:si>
    <x:t>adj.통찰력이 있는</x:t>
  </x:si>
  <x:si>
    <x:t>phr.다르게 보이다</x:t>
  </x:si>
  <x:si>
    <x:t>phr.영화 제작사</x:t>
  </x:si>
  <x:si>
    <x:t>phr.할인하다</x:t>
  </x:si>
  <x:si>
    <x:t>n.전력, 전기</x:t>
  </x:si>
  <x:si>
    <x:t>n.(간행물의)판</x:t>
  </x:si>
  <x:si>
    <x:t>adj.기대하고 있는</x:t>
  </x:si>
  <x:si>
    <x:t>n.청중, 관중</x:t>
  </x:si>
  <x:si>
    <x:t>phr.~과 유사하다</x:t>
  </x:si>
  <x:si>
    <x:t>phr.모델 번호</x:t>
  </x:si>
  <x:si>
    <x:t>phr.신용카드로</x:t>
  </x:si>
  <x:si>
    <x:t>phr.임원 회의</x:t>
  </x:si>
  <x:si>
    <x:t>phr.추가 비용</x:t>
  </x:si>
  <x:si>
    <x:t>phr.전 세계에</x:t>
  </x:si>
  <x:si>
    <x:t>n.경기자, 경쟁자</x:t>
  </x:si>
  <x:si>
    <x:t>phr.조리 기구</x:t>
  </x:si>
  <x:si>
    <x:t>adv.겸손하게</x:t>
  </x:si>
  <x:si>
    <x:t>n.중립성, 중립</x:t>
  </x:si>
  <x:si>
    <x:t>n.부문, 구역</x:t>
  </x:si>
  <x:si>
    <x:t>v.(물가가)급등하다</x:t>
  </x:si>
  <x:si>
    <x:t>phr.상업 공간</x:t>
  </x:si>
  <x:si>
    <x:t>phr.시장 가판대</x:t>
  </x:si>
  <x:si>
    <x:t>v.플러그를 뽑다</x:t>
  </x:si>
  <x:si>
    <x:t>phr.~을 옹호하다</x:t>
  </x:si>
  <x:si>
    <x:t>adv.자발적으로</x:t>
  </x:si>
  <x:si>
    <x:t>n.상여금, 보너스</x:t>
  </x:si>
  <x:si>
    <x:t>phr.총력을 다한</x:t>
  </x:si>
  <x:si>
    <x:t>n.복구, 만회</x:t>
  </x:si>
  <x:si>
    <x:t>n.작가, 저자</x:t>
  </x:si>
  <x:si>
    <x:t>n.지원, 신청</x:t>
  </x:si>
  <x:si>
    <x:t>phr.불러 모으다</x:t>
  </x:si>
  <x:si>
    <x:t>encourage</x:t>
  </x:si>
  <x:si>
    <x:t>phr.자동차 수리점</x:t>
  </x:si>
  <x:si>
    <x:t>commemorate</x:t>
  </x:si>
  <x:si>
    <x:t>n.방식, 태도</x:t>
  </x:si>
  <x:si>
    <x:t>commence</x:t>
  </x:si>
  <x:si>
    <x:t>phr.최고 기록</x:t>
  </x:si>
  <x:si>
    <x:t>adv.가끔, 때때로</x:t>
  </x:si>
  <x:si>
    <x:t>volunteer</x:t>
  </x:si>
  <x:si>
    <x:t>phr.~을 줄이다</x:t>
  </x:si>
  <x:si>
    <x:t>phr.판매 추세</x:t>
  </x:si>
  <x:si>
    <x:t>n.완료, 완성</x:t>
  </x:si>
  <x:si>
    <x:t>n.결석, 휴가</x:t>
  </x:si>
  <x:si>
    <x:t>grateful</x:t>
  </x:si>
  <x:si>
    <x:t>n.동료, 협력자</x:t>
  </x:si>
  <x:si>
    <x:t>n.존경, 명예</x:t>
  </x:si>
  <x:si>
    <x:t>kindhearted</x:t>
  </x:si>
  <x:si>
    <x:t>poorly paid</x:t>
  </x:si>
  <x:si>
    <x:t>streetcar</x:t>
  </x:si>
  <x:si>
    <x:t>privately</x:t>
  </x:si>
  <x:si>
    <x:t>goodwill</x:t>
  </x:si>
  <x:si>
    <x:t>miserable</x:t>
  </x:si>
  <x:si>
    <x:t>loudspeaker</x:t>
  </x:si>
  <x:si>
    <x:t>creation</x:t>
  </x:si>
  <x:si>
    <x:t>treatment</x:t>
  </x:si>
  <x:si>
    <x:t>obstruct</x:t>
  </x:si>
  <x:si>
    <x:t>n.유감, 동정</x:t>
  </x:si>
  <x:si>
    <x:t>sabotage</x:t>
  </x:si>
  <x:si>
    <x:t>overtime</x:t>
  </x:si>
  <x:si>
    <x:t>objective</x:t>
  </x:si>
  <x:si>
    <x:t>labor costs</x:t>
  </x:si>
  <x:si>
    <x:t>collision</x:t>
  </x:si>
  <x:si>
    <x:t>function</x:t>
  </x:si>
  <x:si>
    <x:t>meanwhile</x:t>
  </x:si>
  <x:si>
    <x:t>necessitate</x:t>
  </x:si>
  <x:si>
    <x:t>childcare</x:t>
  </x:si>
  <x:si>
    <x:t>pharmacy</x:t>
  </x:si>
  <x:si>
    <x:t>toll price</x:t>
  </x:si>
  <x:si>
    <x:t>terrific</x:t>
  </x:si>
  <x:si>
    <x:t>application</x:t>
  </x:si>
  <x:si>
    <x:t>street sign</x:t>
  </x:si>
  <x:si>
    <x:t>surround</x:t>
  </x:si>
  <x:si>
    <x:t>laugh away</x:t>
  </x:si>
  <x:si>
    <x:t>commuter</x:t>
  </x:si>
  <x:si>
    <x:t>emphasize</x:t>
  </x:si>
  <x:si>
    <x:t>conjunction</x:t>
  </x:si>
  <x:si>
    <x:t>broadcast</x:t>
  </x:si>
  <x:si>
    <x:t>adv.불편하게</x:t>
  </x:si>
  <x:si>
    <x:t>traffic jam</x:t>
  </x:si>
  <x:si>
    <x:t>night shift</x:t>
  </x:si>
  <x:si>
    <x:t>n.차량, 객차</x:t>
  </x:si>
  <x:si>
    <x:t>charitable</x:t>
  </x:si>
  <x:si>
    <x:t>opposition</x:t>
  </x:si>
  <x:si>
    <x:t>vacation</x:t>
  </x:si>
  <x:si>
    <x:t>compact car</x:t>
  </x:si>
  <x:si>
    <x:t>valuable</x:t>
  </x:si>
  <x:si>
    <x:t>n.평균치, 평균</x:t>
  </x:si>
  <x:si>
    <x:t>motivate</x:t>
  </x:si>
  <x:si>
    <x:t>friendly</x:t>
  </x:si>
  <x:si>
    <x:t>emphatic</x:t>
  </x:si>
  <x:si>
    <x:t>securely</x:t>
  </x:si>
  <x:si>
    <x:t>terribly</x:t>
  </x:si>
  <x:si>
    <x:t>n.비용, 지출</x:t>
  </x:si>
  <x:si>
    <x:t>windshield</x:t>
  </x:si>
  <x:si>
    <x:t>passerby</x:t>
  </x:si>
  <x:si>
    <x:t>n.교통, 수송</x:t>
  </x:si>
  <x:si>
    <x:t>thrilling</x:t>
  </x:si>
  <x:si>
    <x:t>reserved</x:t>
  </x:si>
  <x:si>
    <x:t>resignation</x:t>
  </x:si>
  <x:si>
    <x:t>roadwork</x:t>
  </x:si>
  <x:si>
    <x:t>take place</x:t>
  </x:si>
  <x:si>
    <x:t>conform to</x:t>
  </x:si>
  <x:si>
    <x:t>shortcut</x:t>
  </x:si>
  <x:si>
    <x:t>drawbridge</x:t>
  </x:si>
  <x:si>
    <x:t>prominently</x:t>
  </x:si>
  <x:si>
    <x:t>n.전문가, 전공자</x:t>
  </x:si>
  <x:si>
    <x:t>n.반대, 대항</x:t>
  </x:si>
  <x:si>
    <x:t>n.팁, 봉사료</x:t>
  </x:si>
  <x:si>
    <x:t>give off</x:t>
  </x:si>
  <x:si>
    <x:t>sheet</x:t>
  </x:si>
  <x:si>
    <x:t>scrub</x:t>
  </x:si>
  <x:si>
    <x:t>sternly</x:t>
  </x:si>
  <x:si>
    <x:t>draft</x:t>
  </x:si>
  <x:si>
    <x:t>several</x:t>
  </x:si>
  <x:si>
    <x:t>massive</x:t>
  </x:si>
  <x:si>
    <x:t>show up</x:t>
  </x:si>
  <x:si>
    <x:t>current</x:t>
  </x:si>
  <x:si>
    <x:t>spell</x:t>
  </x:si>
  <x:si>
    <x:t>fulfill</x:t>
  </x:si>
  <x:si>
    <x:t>in fact</x:t>
  </x:si>
  <x:si>
    <x:t>show</x:t>
  </x:si>
  <x:si>
    <x:t>resume</x:t>
  </x:si>
  <x:si>
    <x:t>seal</x:t>
  </x:si>
  <x:si>
    <x:t>counter</x:t>
  </x:si>
  <x:si>
    <x:t>default</x:t>
  </x:si>
  <x:si>
    <x:t>recruit</x:t>
  </x:si>
  <x:si>
    <x:t>wage</x:t>
  </x:si>
  <x:si>
    <x:t>drop by</x:t>
  </x:si>
  <x:si>
    <x:t>check</x:t>
  </x:si>
  <x:si>
    <x:t>outline</x:t>
  </x:si>
  <x:si>
    <x:t>in luck</x:t>
  </x:si>
  <x:si>
    <x:t>stellar</x:t>
  </x:si>
  <x:si>
    <x:t>succeed</x:t>
  </x:si>
  <x:si>
    <x:t>attract</x:t>
  </x:si>
  <x:si>
    <x:t>make it</x:t>
  </x:si>
  <x:si>
    <x:t>avoid</x:t>
  </x:si>
  <x:si>
    <x:t>like</x:t>
  </x:si>
  <x:si>
    <x:t>acting</x:t>
  </x:si>
  <x:si>
    <x:t>voiced</x:t>
  </x:si>
  <x:si>
    <x:t>hand in</x:t>
  </x:si>
  <x:si>
    <x:t>redo</x:t>
  </x:si>
  <x:si>
    <x:t>phr.신청서</x:t>
  </x:si>
  <x:si>
    <x:t>command</x:t>
  </x:si>
  <x:si>
    <x:t>n.10년</x:t>
  </x:si>
  <x:si>
    <x:t>n.유창함</x:t>
  </x:si>
  <x:si>
    <x:t>match</x:t>
  </x:si>
  <x:si>
    <x:t>phr.추천서</x:t>
  </x:si>
  <x:si>
    <x:t>fluency</x:t>
  </x:si>
  <x:si>
    <x:t>tidy</x:t>
  </x:si>
  <x:si>
    <x:t>zealous</x:t>
  </x:si>
  <x:si>
    <x:t>phr.때때로</x:t>
  </x:si>
  <x:si>
    <x:t>vacancy</x:t>
  </x:si>
  <x:si>
    <x:t>diploma</x:t>
  </x:si>
  <x:si>
    <x:t>n.간단함</x:t>
  </x:si>
  <x:si>
    <x:t>phr.구직</x:t>
  </x:si>
  <x:si>
    <x:t>n.조건</x:t>
  </x:si>
  <x:si>
    <x:t>trainee</x:t>
  </x:si>
  <x:si>
    <x:t>phr.대기실</x:t>
  </x:si>
  <x:si>
    <x:t>wanted</x:t>
  </x:si>
  <x:si>
    <x:t>phr.정규직</x:t>
  </x:si>
  <x:si>
    <x:t>list</x:t>
  </x:si>
  <x:si>
    <x:t>examine</x:t>
  </x:si>
  <x:si>
    <x:t>novice</x:t>
  </x:si>
  <x:si>
    <x:t>exclude</x:t>
  </x:si>
  <x:si>
    <x:t>phr.훈련소</x:t>
  </x:si>
  <x:si>
    <x:t>phr.실은</x:t>
  </x:si>
  <x:si>
    <x:t>hire</x:t>
  </x:si>
  <x:si>
    <x:t>opening</x:t>
  </x:si>
  <x:si>
    <x:t>reapply</x:t>
  </x:si>
  <x:si>
    <x:t>adept</x:t>
  </x:si>
  <x:si>
    <x:t>n.직업</x:t>
  </x:si>
  <x:si>
    <x:t>lack</x:t>
  </x:si>
  <x:si>
    <x:t>phr.구직자</x:t>
  </x:si>
  <x:si>
    <x:t>annoy</x:t>
  </x:si>
  <x:si>
    <x:t>v.배치하다</x:t>
  </x:si>
  <x:si>
    <x:t>recall</x:t>
  </x:si>
  <x:si>
    <x:t>loyalty</x:t>
  </x:si>
  <x:si>
    <x:t>force</x:t>
  </x:si>
  <x:si>
    <x:t>carrier</x:t>
  </x:si>
  <x:si>
    <x:t>superb</x:t>
  </x:si>
  <x:si>
    <x:t>defect</x:t>
  </x:si>
  <x:si>
    <x:t>stain</x:t>
  </x:si>
  <x:si>
    <x:t>prepaid</x:t>
  </x:si>
  <x:si>
    <x:t>aisle</x:t>
  </x:si>
  <x:si>
    <x:t>crop</x:t>
  </x:si>
  <x:si>
    <x:t>board</x:t>
  </x:si>
  <x:si>
    <x:t>instant</x:t>
  </x:si>
  <x:si>
    <x:t>soak up</x:t>
  </x:si>
  <x:si>
    <x:t>beach</x:t>
  </x:si>
  <x:si>
    <x:t>vibrant</x:t>
  </x:si>
  <x:si>
    <x:t>mend</x:t>
  </x:si>
  <x:si>
    <x:t>rebate</x:t>
  </x:si>
  <x:si>
    <x:t>bother</x:t>
  </x:si>
  <x:si>
    <x:t>often</x:t>
  </x:si>
  <x:si>
    <x:t>funding</x:t>
  </x:si>
  <x:si>
    <x:t>spray</x:t>
  </x:si>
  <x:si>
    <x:t>travel</x:t>
  </x:si>
  <x:si>
    <x:t>blemish</x:t>
  </x:si>
  <x:si>
    <x:t>tune</x:t>
  </x:si>
  <x:si>
    <x:t>favor</x:t>
  </x:si>
  <x:si>
    <x:t>unlike</x:t>
  </x:si>
  <x:si>
    <x:t>by air</x:t>
  </x:si>
  <x:si>
    <x:t>term</x:t>
  </x:si>
  <x:si>
    <x:t>option</x:t>
  </x:si>
  <x:si>
    <x:t>omit</x:t>
  </x:si>
  <x:si>
    <x:t>away</x:t>
  </x:si>
  <x:si>
    <x:t>assure</x:t>
  </x:si>
  <x:si>
    <x:t>remote</x:t>
  </x:si>
  <x:si>
    <x:t>solicit</x:t>
  </x:si>
  <x:si>
    <x:t>outlast</x:t>
  </x:si>
  <x:si>
    <x:t>trip</x:t>
  </x:si>
  <x:si>
    <x:t>confuse</x:t>
  </x:si>
  <x:si>
    <x:t>launch</x:t>
  </x:si>
  <x:si>
    <x:t>span</x:t>
  </x:si>
  <x:si>
    <x:t>distill</x:t>
  </x:si>
  <x:si>
    <x:t>refer</x:t>
  </x:si>
  <x:si>
    <x:t>seating</x:t>
  </x:si>
  <x:si>
    <x:t>unique</x:t>
  </x:si>
  <x:si>
    <x:t>customs</x:t>
  </x:si>
  <x:si>
    <x:t>remains</x:t>
  </x:si>
  <x:si>
    <x:t>airfare</x:t>
  </x:si>
  <x:si>
    <x:t>salon</x:t>
  </x:si>
  <x:si>
    <x:t>flight</x:t>
  </x:si>
  <x:si>
    <x:t>embark</x:t>
  </x:si>
  <x:si>
    <x:t>baggage</x:t>
  </x:si>
  <x:si>
    <x:t>curved</x:t>
  </x:si>
  <x:si>
    <x:t>observe</x:t>
  </x:si>
  <x:si>
    <x:t>respond</x:t>
  </x:si>
  <x:si>
    <x:t>ceiling</x:t>
  </x:si>
  <x:si>
    <x:t>fluid</x:t>
  </x:si>
  <x:si>
    <x:t>refusal</x:t>
  </x:si>
  <x:si>
    <x:t>renew</x:t>
  </x:si>
  <x:si>
    <x:t>proceed</x:t>
  </x:si>
  <x:si>
    <x:t>line up</x:t>
  </x:si>
  <x:si>
    <x:t>declare</x:t>
  </x:si>
  <x:si>
    <x:t>quote</x:t>
  </x:si>
  <x:si>
    <x:t>boat</x:t>
  </x:si>
  <x:si>
    <x:t>tie up</x:t>
  </x:si>
  <x:si>
    <x:t>arrive</x:t>
  </x:si>
  <x:si>
    <x:t>void</x:t>
  </x:si>
  <x:si>
    <x:t>connect</x:t>
  </x:si>
  <x:si>
    <x:t>voyage</x:t>
  </x:si>
  <x:si>
    <x:t>port</x:t>
  </x:si>
  <x:si>
    <x:t>reflect</x:t>
  </x:si>
  <x:si>
    <x:t>channel</x:t>
  </x:si>
  <x:si>
    <x:t>barge</x:t>
  </x:si>
  <x:si>
    <x:t>border</x:t>
  </x:si>
  <x:si>
    <x:t>rightly</x:t>
  </x:si>
  <x:si>
    <x:t>deck</x:t>
  </x:si>
  <x:si>
    <x:t>lodging</x:t>
  </x:si>
  <x:si>
    <x:t>certain</x:t>
  </x:si>
  <x:si>
    <x:t>athlete</x:t>
  </x:si>
  <x:si>
    <x:t>empty</x:t>
  </x:si>
  <x:si>
    <x:t>nimble</x:t>
  </x:si>
  <x:si>
    <x:t>query</x:t>
  </x:si>
  <x:si>
    <x:t>missing</x:t>
  </x:si>
  <x:si>
    <x:t>start</x:t>
  </x:si>
  <x:si>
    <x:t>genuine</x:t>
  </x:si>
  <x:si>
    <x:t>replace</x:t>
  </x:si>
  <x:si>
    <x:t>specify</x:t>
  </x:si>
  <x:si>
    <x:t>modify</x:t>
  </x:si>
  <x:si>
    <x:t>engrave</x:t>
  </x:si>
  <x:si>
    <x:t>crew</x:t>
  </x:si>
  <x:si>
    <x:t>dock</x:t>
  </x:si>
  <x:si>
    <x:t>jet lag</x:t>
  </x:si>
  <x:si>
    <x:t>output</x:t>
  </x:si>
  <x:si>
    <x:t>unlock</x:t>
  </x:si>
  <x:si>
    <x:t>porter</x:t>
  </x:si>
  <x:si>
    <x:t>return</x:t>
  </x:si>
  <x:si>
    <x:t>final</x:t>
  </x:si>
  <x:si>
    <x:t>explore</x:t>
  </x:si>
  <x:si>
    <x:t>swap</x:t>
  </x:si>
  <x:si>
    <x:t>portray</x:t>
  </x:si>
  <x:si>
    <x:t>council</x:t>
  </x:si>
  <x:si>
    <x:t>sort of</x:t>
  </x:si>
  <x:si>
    <x:t>volume</x:t>
  </x:si>
  <x:si>
    <x:t>narrow</x:t>
  </x:si>
  <x:si>
    <x:t>attach</x:t>
  </x:si>
  <x:si>
    <x:t>lock up</x:t>
  </x:si>
  <x:si>
    <x:t>borrow</x:t>
  </x:si>
  <x:si>
    <x:t>product</x:t>
  </x:si>
  <x:si>
    <x:t>royalty</x:t>
  </x:si>
  <x:si>
    <x:t>dispute</x:t>
  </x:si>
  <x:si>
    <x:t>once</x:t>
  </x:si>
  <x:si>
    <x:t>subject</x:t>
  </x:si>
  <x:si>
    <x:t>suspend</x:t>
  </x:si>
  <x:si>
    <x:t>feature</x:t>
  </x:si>
  <x:si>
    <x:t>loose</x:t>
  </x:si>
  <x:si>
    <x:t>review</x:t>
  </x:si>
  <x:si>
    <x:t>order</x:t>
  </x:si>
  <x:si>
    <x:t>settle</x:t>
  </x:si>
  <x:si>
    <x:t>quit</x:t>
  </x:si>
  <x:si>
    <x:t>exit</x:t>
  </x:si>
  <x:si>
    <x:t>pair</x:t>
  </x:si>
  <x:si>
    <x:t>expire</x:t>
  </x:si>
  <x:si>
    <x:t>climb</x:t>
  </x:si>
  <x:si>
    <x:t>rigid</x:t>
  </x:si>
  <x:si>
    <x:t>foil</x:t>
  </x:si>
  <x:si>
    <x:t>escape</x:t>
  </x:si>
  <x:si>
    <x:t>rough</x:t>
  </x:si>
  <x:si>
    <x:t>deny</x:t>
  </x:si>
  <x:si>
    <x:t>damaged</x:t>
  </x:si>
  <x:si>
    <x:t>prevent</x:t>
  </x:si>
  <x:si>
    <x:t>grant</x:t>
  </x:si>
  <x:si>
    <x:t>shape</x:t>
  </x:si>
  <x:si>
    <x:t>stock</x:t>
  </x:si>
  <x:si>
    <x:t>cost</x:t>
  </x:si>
  <x:si>
    <x:t>sensor</x:t>
  </x:si>
  <x:si>
    <x:t>durable</x:t>
  </x:si>
  <x:si>
    <x:t>neatly</x:t>
  </x:si>
  <x:si>
    <x:t>shortly</x:t>
  </x:si>
  <x:si>
    <x:t>refine</x:t>
  </x:si>
  <x:si>
    <x:t>surely</x:t>
  </x:si>
  <x:si>
    <x:t>test</x:t>
  </x:si>
  <x:si>
    <x:t>iron</x:t>
  </x:si>
  <x:si>
    <x:t>inspect</x:t>
  </x:si>
  <x:si>
    <x:t>staple</x:t>
  </x:si>
  <x:si>
    <x:t>grease</x:t>
  </x:si>
  <x:si>
    <x:t>meaning</x:t>
  </x:si>
  <x:si>
    <x:t>coming</x:t>
  </x:si>
  <x:si>
    <x:t>implant</x:t>
  </x:si>
  <x:si>
    <x:t>intend</x:t>
  </x:si>
  <x:si>
    <x:t>hectic</x:t>
  </x:si>
  <x:si>
    <x:t>control</x:t>
  </x:si>
  <x:si>
    <x:t>chemist</x:t>
  </x:si>
  <x:si>
    <x:t>steer</x:t>
  </x:si>
  <x:si>
    <x:t>scratch</x:t>
  </x:si>
  <x:si>
    <x:t>allow</x:t>
  </x:si>
  <x:si>
    <x:t>per day</x:t>
  </x:si>
  <x:si>
    <x:t>layover</x:t>
  </x:si>
  <x:si>
    <x:t>try out</x:t>
  </x:si>
  <x:si>
    <x:t>success</x:t>
  </x:si>
  <x:si>
    <x:t>site</x:t>
  </x:si>
  <x:si>
    <x:t>place</x:t>
  </x:si>
  <x:si>
    <x:t>precede</x:t>
  </x:si>
  <x:si>
    <x:t>welding</x:t>
  </x:si>
  <x:si>
    <x:t>aboard</x:t>
  </x:si>
  <x:si>
    <x:t>value</x:t>
  </x:si>
  <x:si>
    <x:t>provoke</x:t>
  </x:si>
  <x:si>
    <x:t>halt</x:t>
  </x:si>
  <x:si>
    <x:t>adapted</x:t>
  </x:si>
  <x:si>
    <x:t>lavish</x:t>
  </x:si>
  <x:si>
    <x:t>produce</x:t>
  </x:si>
  <x:si>
    <x:t>device</x:t>
  </x:si>
  <x:si>
    <x:t>fill</x:t>
  </x:si>
  <x:si>
    <x:t>cause</x:t>
  </x:si>
  <x:si>
    <x:t>power</x:t>
  </x:si>
  <x:si>
    <x:t>priced</x:t>
  </x:si>
  <x:si>
    <x:t>arable</x:t>
  </x:si>
  <x:si>
    <x:t>unmet</x:t>
  </x:si>
  <x:si>
    <x:t>plant</x:t>
  </x:si>
  <x:si>
    <x:t>utilize</x:t>
  </x:si>
  <x:si>
    <x:t>trim</x:t>
  </x:si>
  <x:si>
    <x:t>fasten</x:t>
  </x:si>
  <x:si>
    <x:t>on call</x:t>
  </x:si>
  <x:si>
    <x:t>tightly</x:t>
  </x:si>
  <x:si>
    <x:t>rank</x:t>
  </x:si>
  <x:si>
    <x:t>agent</x:t>
  </x:si>
  <x:si>
    <x:t>prevail</x:t>
  </x:si>
  <x:si>
    <x:t>recede</x:t>
  </x:si>
  <x:si>
    <x:t>sector</x:t>
  </x:si>
  <x:si>
    <x:t>fitted</x:t>
  </x:si>
  <x:si>
    <x:t>duty</x:t>
  </x:si>
  <x:si>
    <x:t>inquire</x:t>
  </x:si>
  <x:si>
    <x:t>limit</x:t>
  </x:si>
  <x:si>
    <x:t>n.가게</x:t>
  </x:si>
  <x:si>
    <x:t>exotic</x:t>
  </x:si>
  <x:si>
    <x:t>n.우편 요금</x:t>
  </x:si>
  <x:si>
    <x:t>further</x:t>
  </x:si>
  <x:si>
    <x:t>process</x:t>
  </x:si>
  <x:si>
    <x:t>adv.적절히</x:t>
  </x:si>
  <x:si>
    <x:t>adj.기밀의</x:t>
  </x:si>
  <x:si>
    <x:t>combine</x:t>
  </x:si>
  <x:si>
    <x:t>adv.이전에</x:t>
  </x:si>
  <x:si>
    <x:t>design</x:t>
  </x:si>
  <x:si>
    <x:t>n.귀중품</x:t>
  </x:si>
  <x:si>
    <x:t>n.식초</x:t>
  </x:si>
  <x:si>
    <x:t>replica</x:t>
  </x:si>
  <x:si>
    <x:t>broadly</x:t>
  </x:si>
  <x:si>
    <x:t>deal</x:t>
  </x:si>
  <x:si>
    <x:t>makeup</x:t>
  </x:si>
  <x:si>
    <x:t>n.채식주의자</x:t>
  </x:si>
  <x:si>
    <x:t>insert</x:t>
  </x:si>
  <x:si>
    <x:t>adj.쌍방의</x:t>
  </x:si>
  <x:si>
    <x:t>airport</x:t>
  </x:si>
  <x:si>
    <x:t>vivid</x:t>
  </x:si>
  <x:si>
    <x:t>n.예약</x:t>
  </x:si>
  <x:si>
    <x:t>n.경쟁력</x:t>
  </x:si>
  <x:si>
    <x:t>tour</x:t>
  </x:si>
  <x:si>
    <x:t>craft</x:t>
  </x:si>
  <x:si>
    <x:t>bare</x:t>
  </x:si>
  <x:si>
    <x:t>n.미식가</x:t>
  </x:si>
  <x:si>
    <x:t>late</x:t>
  </x:si>
  <x:si>
    <x:t>visit</x:t>
  </x:si>
  <x:si>
    <x:t>adv.특히</x:t>
  </x:si>
  <x:si>
    <x:t>adverse</x:t>
  </x:si>
  <x:si>
    <x:t>update</x:t>
  </x:si>
  <x:si>
    <x:t>crude</x:t>
  </x:si>
  <x:si>
    <x:t>all-out</x:t>
  </x:si>
  <x:si>
    <x:t>v.고용하다</x:t>
  </x:si>
  <x:si>
    <x:t>n.열의</x:t>
  </x:si>
  <x:si>
    <x:t>n.정기적임</x:t>
  </x:si>
  <x:si>
    <x:t>remove</x:t>
  </x:si>
  <x:si>
    <x:t>receive</x:t>
  </x:si>
  <x:si>
    <x:t>textile</x:t>
  </x:si>
  <x:si>
    <x:t>v.버리다</x:t>
  </x:si>
  <x:si>
    <x:t>n.인내력</x:t>
  </x:si>
  <x:si>
    <x:t>n.인력</x:t>
  </x:si>
  <x:si>
    <x:t>embrace</x:t>
  </x:si>
  <x:si>
    <x:t>eminent</x:t>
  </x:si>
  <x:si>
    <x:t>devise</x:t>
  </x:si>
  <x:si>
    <x:t>n.반죽</x:t>
  </x:si>
  <x:si>
    <x:t>draw up</x:t>
  </x:si>
  <x:si>
    <x:t>phr.무료</x:t>
  </x:si>
  <x:si>
    <x:t>dilute</x:t>
  </x:si>
  <x:si>
    <x:t>generic</x:t>
  </x:si>
  <x:si>
    <x:t>readily</x:t>
  </x:si>
  <x:si>
    <x:t>phr.기한</x:t>
  </x:si>
  <x:si>
    <x:t>n.복도</x:t>
  </x:si>
  <x:si>
    <x:t>n.중앙 홀</x:t>
  </x:si>
  <x:si>
    <x:t>garment</x:t>
  </x:si>
  <x:si>
    <x:t>visitor</x:t>
  </x:si>
  <x:si>
    <x:t>phr.하역장</x:t>
  </x:si>
  <x:si>
    <x:t>phr.막판에</x:t>
  </x:si>
  <x:si>
    <x:t>redeem</x:t>
  </x:si>
  <x:si>
    <x:t>adj.우편의</x:t>
  </x:si>
  <x:si>
    <x:t>n.졸업 증서</x:t>
  </x:si>
  <x:si>
    <x:t>v.관련시키다</x:t>
  </x:si>
  <x:si>
    <x:t>n.미각</x:t>
  </x:si>
  <x:si>
    <x:t>leisure</x:t>
  </x:si>
  <x:si>
    <x:t>race</x:t>
  </x:si>
  <x:si>
    <x:t>drag</x:t>
  </x:si>
  <x:si>
    <x:t>as if</x:t>
  </x:si>
  <x:si>
    <x:t>papers</x:t>
  </x:si>
  <x:si>
    <x:t>manage</x:t>
  </x:si>
  <x:si>
    <x:t>recline</x:t>
  </x:si>
  <x:si>
    <x:t>context</x:t>
  </x:si>
  <x:si>
    <x:t>grip</x:t>
  </x:si>
  <x:si>
    <x:t>survey</x:t>
  </x:si>
  <x:si>
    <x:t>laptop</x:t>
  </x:si>
  <x:si>
    <x:t>formal</x:t>
  </x:si>
  <x:si>
    <x:t>disrupt</x:t>
  </x:si>
  <x:si>
    <x:t>take on</x:t>
  </x:si>
  <x:si>
    <x:t>amuse</x:t>
  </x:si>
  <x:si>
    <x:t>keenly</x:t>
  </x:si>
  <x:si>
    <x:t>greet</x:t>
  </x:si>
  <x:si>
    <x:t>lend</x:t>
  </x:si>
  <x:si>
    <x:t>n.혜택, 이익 / v.혜택을 보다, 이익을 얻다</x:t>
  </x:si>
  <x:si>
    <x:t>n.집중을 방해하는 것, 머리를 식히게 하는 것</x:t>
  </x:si>
  <x:si>
    <x:t>adv.배로, 승선하여; / prep.~에 타고</x:t>
  </x:si>
  <x:si>
    <x:t>phr.~에 따라 결정되다, ~에 달려 있다</x:t>
  </x:si>
  <x:si>
    <x:t>phr.언제든지 사용할 수 있는, 대기하고 있는</x:t>
  </x:si>
  <x:si>
    <x:t>adv.앞으로 / v.(물건, 정보를) 보내다</x:t>
  </x:si>
  <x:si>
    <x:t>adj.위층의; / adv.위층으로, 위층에</x:t>
  </x:si>
  <x:si>
    <x:t>v.쪼개다, 분리시키다; / n.균열, 분열</x:t>
  </x:si>
  <x:si>
    <x:t>v.(문제 등에) 직면하다;향하다, 마주보다</x:t>
  </x:si>
  <x:si>
    <x:t>multinational corporation</x:t>
  </x:si>
  <x:si>
    <x:t>adj. (행동 등이)느슨한, 규율에 못 미치는</x:t>
  </x:si>
  <x:si>
    <x:t>v.(치수가) ~에 꼭 맞다, ~에 적합하다</x:t>
  </x:si>
  <x:si>
    <x:t>adj.효과적인;(법률 등이) 발효되는, 시행되는</x:t>
  </x:si>
  <x:si>
    <x:t>quality control standards</x:t>
  </x:si>
  <x:si>
    <x:t>n.공간, 장소; / v.~의 공간을 정하다</x:t>
  </x:si>
  <x:si>
    <x:t>prep.~후에 / adj.다음의, 다음에 오는</x:t>
  </x:si>
  <x:si>
    <x:t>shipping and handling fee</x:t>
  </x:si>
  <x:si>
    <x:t>scale model(==miniature)</x:t>
  </x:si>
  <x:si>
    <x:t>v.(다른 것보다) ~을 더 좋아하다, 선호하다</x:t>
  </x:si>
  <x:si>
    <x:t>n.필요;요구, 욕구 / v.~할 필요가 있다</x:t>
  </x:si>
  <x:si>
    <x:t>adj.선도적인, 일류의, 가장 중요한, 선두적인</x:t>
  </x:si>
  <x:si>
    <x:t>phr.(일을) 이루어내다, (행사에) 참석하다</x:t>
  </x:si>
  <x:si>
    <x:t>cooking utensil(=cookware)</x:t>
  </x:si>
  <x:si>
    <x:t>v.저항하다;(설명, 묘사 등이) 거의 불가능하다</x:t>
  </x:si>
  <x:si>
    <x:t>OJT(on-the-job training)</x:t>
  </x:si>
  <x:si>
    <x:t>phr.~을 고르게 하다, ~을 균등하게 나누다</x:t>
  </x:si>
  <x:si>
    <x:t>adj.해외의; / adv.해외로, 외국으로</x:t>
  </x:si>
  <x:si>
    <x:t>n.쓰레기 ; / v.어지르다, 흐트러뜨리다</x:t>
  </x:si>
  <x:si>
    <x:t>v.~을 따라가다;주시하다; (분명히) 이해하다</x:t>
  </x:si>
  <x:si>
    <x:t>adj.인터넷에 접속된; / adv.온라인으로</x:t>
  </x:si>
  <x:si>
    <x:t>v.(일,과제,의무 등을) 행하다, 실행하다</x:t>
  </x:si>
  <x:si>
    <x:t>v.(질 등을) 향상시키다, 높이다, 강화하다</x:t>
  </x:si>
  <x:si>
    <x:t>have difficulty (in) -ing</x:t>
  </x:si>
  <x:si>
    <x:t>phr.~에서 눈을 떼지 않다, ~을 감시하다</x:t>
  </x:si>
  <x:si>
    <x:t>n.감소, 하락 / v.(초대,신청을) 거절하다</x:t>
  </x:si>
  <x:si>
    <x:t>phr.~를 대신하다, ~의 일을 대신 봐주다</x:t>
  </x:si>
  <x:si>
    <x:t>v.(차 등을) 운전하다, 타고 가다, 조종하다</x:t>
  </x:si>
  <x:si>
    <x:t>n.원형, 모범; / v.~의 모형을 만들다</x:t>
  </x:si>
  <x:si>
    <x:t>n.(공급, 생산품의) 흐름, 이동 / v.흐르다</x:t>
  </x:si>
  <x:si>
    <x:t>n.국적을 상실한 사람; / v.고국을 떠나다</x:t>
  </x:si>
  <x:si>
    <x:t>phr.~을 계속 알고 있다, ~을 기록하다</x:t>
  </x:si>
  <x:si>
    <x:t>adj.적당한; / v.완화하다, 사회를 보다</x:t>
  </x:si>
  <x:si>
    <x:t>adj.(요금이) 균일한, (타이어에) 펑크가 난</x:t>
  </x:si>
  <x:si>
    <x:t>phr.길모퉁이에, 임박한, 매우 가까이에 있는</x:t>
  </x:si>
  <x:si>
    <x:t>v.(~의 방향으로) 나아가다, 향하게 하다</x:t>
  </x:si>
  <x:si>
    <x:t>v.전시하다, 진열하다; / n.전시, 진열</x:t>
  </x:si>
  <x:si>
    <x:t>adj.마음에서 우러난, (음식의 양이) 풍부한</x:t>
  </x:si>
  <x:si>
    <x:t>phr.아직~해야 한다, 아직~하고 있지 않다</x:t>
  </x:si>
  <x:si>
    <x:t>adj.~을 할 수 있는, ~할 능력이 있는</x:t>
  </x:si>
  <x:si>
    <x:t>v.~에게 보장하다, ~을 안심시키다, 장담하다</x:t>
  </x:si>
  <x:si>
    <x:t>adj.~하자마자 ; / adv.이전에, 한 번</x:t>
  </x:si>
  <x:si>
    <x:t>n.서류, 문서 / v.기록하다, 문서를 작성하다</x:t>
  </x:si>
  <x:si>
    <x:t>v.~을 야기하다, ~의 원인이 되다 / n.원인</x:t>
  </x:si>
  <x:si>
    <x:t>phr.(비행기 도착 시간에 맞춰) 마중 나가다</x:t>
  </x:si>
  <x:si>
    <x:t>v.옮기다, 이동하다 / n.변화; 교대 근무</x:t>
  </x:si>
  <x:si>
    <x:t>n.범위, 구역; / v.늘어놓다, 배치하다</x:t>
  </x:si>
  <x:si>
    <x:t>v.(집요하게) 계속하다, 계속되다, 지속되다</x:t>
  </x:si>
  <x:si>
    <x:t xml:space="preserve">don't have the nerve to do </x:t>
  </x:si>
  <x:si>
    <x:t>run in several directions</x:t>
  </x:si>
  <x:si>
    <x:t>at a substantial discount</x:t>
  </x:si>
  <x:si>
    <x:t>disembark(=get off, leave)</x:t>
  </x:si>
  <x:si>
    <x:t>buckle up(=fasten seatbelt)</x:t>
  </x:si>
  <x:si>
    <x:t>catering service</x:t>
  </x:si>
  <x:si>
    <x:t>phr.~을 고려하여, ~에 비추어</x:t>
  </x:si>
  <x:si>
    <x:t>v.~을 겨누다 / n.목표, 목적</x:t>
  </x:si>
  <x:si>
    <x:t>phr.뒤집다, 옆으로 돌리다</x:t>
  </x:si>
  <x:si>
    <x:t>get some exercise</x:t>
  </x:si>
  <x:si>
    <x:t>wait for a table</x:t>
  </x:si>
  <x:si>
    <x:t>phr.~와 사이 좋게 지내다</x:t>
  </x:si>
  <x:si>
    <x:t>infectious disease</x:t>
  </x:si>
  <x:si>
    <x:t>across the street</x:t>
  </x:si>
  <x:si>
    <x:t>adj.상당한; 중대한, 중요한</x:t>
  </x:si>
  <x:si>
    <x:t>senior executive</x:t>
  </x:si>
  <x:si>
    <x:t>take some medicine</x:t>
  </x:si>
  <x:si>
    <x:t>phr.~의 어깨에 A를 메고 있다</x:t>
  </x:si>
  <x:si>
    <x:t>v.(일이) 발생하다, 생기다</x:t>
  </x:si>
  <x:si>
    <x:t>adv.신뢰할 수 있게, 확실하게</x:t>
  </x:si>
  <x:si>
    <x:t>work environment</x:t>
  </x:si>
  <x:si>
    <x:t>put A out for sale</x:t>
  </x:si>
  <x:si>
    <x:t>v.연기하다, ~을 뒤로 미루다</x:t>
  </x:si>
  <x:si>
    <x:t>n.씨 / v.~에 씨를 뿌리다</x:t>
  </x:si>
  <x:si>
    <x:t>have a light dinner</x:t>
  </x:si>
  <x:si>
    <x:t>v.알아내다;결정하다, 확정하다</x:t>
  </x:si>
  <x:si>
    <x:t>make a recording</x:t>
  </x:si>
  <x:si>
    <x:t>travel arrangement</x:t>
  </x:si>
  <x:si>
    <x:t>land at the dock</x:t>
  </x:si>
  <x:si>
    <x:t>be on medication</x:t>
  </x:si>
  <x:si>
    <x:t>n.사내 교육, 현장 직무 교육</x:t>
  </x:si>
  <x:si>
    <x:t>meet one's flight</x:t>
  </x:si>
  <x:si>
    <x:t>adj.만져서 알 수 있는, 명백한</x:t>
  </x:si>
  <x:si>
    <x:t>have an injection</x:t>
  </x:si>
  <x:si>
    <x:t>low-income resident</x:t>
  </x:si>
  <x:si>
    <x:t>get the food ready</x:t>
  </x:si>
  <x:si>
    <x:t>phr.소음 공해와 대기 오염</x:t>
  </x:si>
  <x:si>
    <x:t>phr.(한 장씩 떼어 쓰는)노트</x:t>
  </x:si>
  <x:si>
    <x:t>v.전념하다, 헌신하다, 바치다</x:t>
  </x:si>
  <x:si>
    <x:t>phr.~을 믿다, ~에 의지하다</x:t>
  </x:si>
  <x:si>
    <x:t>phr.(구명조끼 등의) 구명 기구</x:t>
  </x:si>
  <x:si>
    <x:t>v.~에 영향을 주다 / n.영향</x:t>
  </x:si>
  <x:si>
    <x:t>phr.A에게 B의 책임을 맡기다</x:t>
  </x:si>
  <x:si>
    <x:t>n.우편물; / v.우편으로 보내다</x:t>
  </x:si>
  <x:si>
    <x:t>v.(연설, 수업 등을) 하다</x:t>
  </x:si>
  <x:si>
    <x:t>adj.한산할 때의, 비수기의</x:t>
  </x:si>
  <x:si>
    <x:t>adj.연료 효율이 높은</x:t>
  </x:si>
  <x:si>
    <x:t>public holiday</x:t>
  </x:si>
  <x:si>
    <x:t>phr.교통정리를 하다</x:t>
  </x:si>
  <x:si>
    <x:t>phr.~을 뚫고 지나가다</x:t>
  </x:si>
  <x:si>
    <x:t>phr.차를 얻어 타다</x:t>
  </x:si>
  <x:si>
    <x:t>go wrong with</x:t>
  </x:si>
  <x:si>
    <x:t>be used to -ing</x:t>
  </x:si>
  <x:si>
    <x:t>phr.신호등에서 정지하다</x:t>
  </x:si>
  <x:si>
    <x:t>trust company</x:t>
  </x:si>
  <x:si>
    <x:t>in addition to</x:t>
  </x:si>
  <x:si>
    <x:t>expiration date</x:t>
  </x:si>
  <x:si>
    <x:t>well-balanced</x:t>
  </x:si>
  <x:si>
    <x:t>construction</x:t>
  </x:si>
  <x:si>
    <x:t>phr.~을 통과해 걷다</x:t>
  </x:si>
  <x:si>
    <x:t>by this time</x:t>
  </x:si>
  <x:si>
    <x:t>at the earliest</x:t>
  </x:si>
  <x:si>
    <x:t>every other day</x:t>
  </x:si>
  <x:si>
    <x:t>draw a check</x:t>
  </x:si>
  <x:si>
    <x:t>phr.멈추다, 정지하다</x:t>
  </x:si>
  <x:si>
    <x:t>phr.교통 체증에 걸리다</x:t>
  </x:si>
  <x:si>
    <x:t>phr.주유소에 들르다</x:t>
  </x:si>
  <x:si>
    <x:t>dissatisfaction</x:t>
  </x:si>
  <x:si>
    <x:t>chronological</x:t>
  </x:si>
  <x:si>
    <x:t>phr.A를 태워 주다</x:t>
  </x:si>
  <x:si>
    <x:t>phr.걸어서, 도보로</x:t>
  </x:si>
  <x:si>
    <x:t>phr.(배가 항구에) 서다</x:t>
  </x:si>
  <x:si>
    <x:t>adj.뾰족한, 예리한</x:t>
  </x:si>
  <x:si>
    <x:t>account payable</x:t>
  </x:si>
  <x:si>
    <x:t>be spread out</x:t>
  </x:si>
  <x:si>
    <x:t>phr.울타리에 기대다</x:t>
  </x:si>
  <x:si>
    <x:t>be amazed at</x:t>
  </x:si>
  <x:si>
    <x:t>adj.신이 난, 들뜬</x:t>
  </x:si>
  <x:si>
    <x:t>for the sake of</x:t>
  </x:si>
  <x:si>
    <x:t>adv.이제는, 더 이상은</x:t>
  </x:si>
  <x:si>
    <x:t>deliberately</x:t>
  </x:si>
  <x:si>
    <x:t>give it a try</x:t>
  </x:si>
  <x:si>
    <x:t>courteousness</x:t>
  </x:si>
  <x:si>
    <x:t>alternatively</x:t>
  </x:si>
  <x:si>
    <x:t>pair up with</x:t>
  </x:si>
  <x:si>
    <x:t>additionally</x:t>
  </x:si>
  <x:si>
    <x:t>phr.신용 거래 실적</x:t>
  </x:si>
  <x:si>
    <x:t>approximation</x:t>
  </x:si>
  <x:si>
    <x:t>unprecedented</x:t>
  </x:si>
  <x:si>
    <x:t>consultation</x:t>
  </x:si>
  <x:si>
    <x:t>play a role in</x:t>
  </x:si>
  <x:si>
    <x:t>deposit slip</x:t>
  </x:si>
  <x:si>
    <x:t>distribution</x:t>
  </x:si>
  <x:si>
    <x:t>wire money to</x:t>
  </x:si>
  <x:si>
    <x:t>blame A on B</x:t>
  </x:si>
  <x:si>
    <x:t>at this point</x:t>
  </x:si>
  <x:si>
    <x:t>bank account</x:t>
  </x:si>
  <x:si>
    <x:t>manipulation</x:t>
  </x:si>
  <x:si>
    <x:t>property line</x:t>
  </x:si>
  <x:si>
    <x:t>phr.한 번에, 동시에</x:t>
  </x:si>
  <x:si>
    <x:t>evening news</x:t>
  </x:si>
  <x:si>
    <x:t>wire transfer</x:t>
  </x:si>
  <x:si>
    <x:t>entrepreneur</x:t>
  </x:si>
  <x:si>
    <x:t>sponsored by</x:t>
  </x:si>
  <x:si>
    <x:t>circumstances</x:t>
  </x:si>
  <x:si>
    <x:t>if you insist</x:t>
  </x:si>
  <x:si>
    <x:t>labor dispute</x:t>
  </x:si>
  <x:si>
    <x:t>cost estimate</x:t>
  </x:si>
  <x:si>
    <x:t>on behalf of</x:t>
  </x:si>
  <x:si>
    <x:t>adv.언젠가, 머지않아</x:t>
  </x:si>
  <x:si>
    <x:t>make the bed</x:t>
  </x:si>
  <x:si>
    <x:t>depreciation</x:t>
  </x:si>
  <x:si>
    <x:t>emergency exit</x:t>
  </x:si>
  <x:si>
    <x:t>take pride in</x:t>
  </x:si>
  <x:si>
    <x:t>cost analysis</x:t>
  </x:si>
  <x:si>
    <x:t>start-up cost</x:t>
  </x:si>
  <x:si>
    <x:t>repairperson</x:t>
  </x:si>
  <x:si>
    <x:t>housekeeping</x:t>
  </x:si>
  <x:si>
    <x:t>heating system</x:t>
  </x:si>
  <x:si>
    <x:t>phr.굳이 원하신다면</x:t>
  </x:si>
  <x:si>
    <x:t>phr.신용 카드 번호</x:t>
  </x:si>
  <x:si>
    <x:t>phr.~에게 송금하다</x:t>
  </x:si>
  <x:si>
    <x:t>phr.다음 달 1일까지</x:t>
  </x:si>
  <x:si>
    <x:t>phr.은행 자동 이체</x:t>
  </x:si>
  <x:si>
    <x:t>stock market</x:t>
  </x:si>
  <x:si>
    <x:t>phr.지불하다, 치르다</x:t>
  </x:si>
  <x:si>
    <x:t>unconditionally</x:t>
  </x:si>
  <x:si>
    <x:t>cut the grass</x:t>
  </x:si>
  <x:si>
    <x:t>symmetrically</x:t>
  </x:si>
  <x:si>
    <x:t>phr.시간ㅇ르 보내다</x:t>
  </x:si>
  <x:si>
    <x:t>outdoor wall</x:t>
  </x:si>
  <x:si>
    <x:t>phr.~을 힐끗 보다</x:t>
  </x:si>
  <x:si>
    <x:t>branch office</x:t>
  </x:si>
  <x:si>
    <x:t>phr.~의 바로 맞은편에</x:t>
  </x:si>
  <x:si>
    <x:t>washing machine</x:t>
  </x:si>
  <x:si>
    <x:t>phr.예금하다, 투자하다</x:t>
  </x:si>
  <x:si>
    <x:t>phr.수표를 발행하다</x:t>
  </x:si>
  <x:si>
    <x:t>adv.임시로, 시험적으로</x:t>
  </x:si>
  <x:si>
    <x:t>constructively</x:t>
  </x:si>
  <x:si>
    <x:t>phr.잡히다, 지연되다</x:t>
  </x:si>
  <x:si>
    <x:t>phr.~에 보험을 들다</x:t>
  </x:si>
  <x:si>
    <x:t>phr.(은행) 직불 카드</x:t>
  </x:si>
  <x:si>
    <x:t>phr.~을 뚫어지게 보다</x:t>
  </x:si>
  <x:si>
    <x:t>cast a shadow</x:t>
  </x:si>
  <x:si>
    <x:t>phr.공통으로, 공동으로</x:t>
  </x:si>
  <x:si>
    <x:t>phr.~을 가지고 다니다</x:t>
  </x:si>
  <x:si>
    <x:t>phr.~의 후원을 받은</x:t>
  </x:si>
  <x:si>
    <x:t>adv.정말로, 진심으로</x:t>
  </x:si>
  <x:si>
    <x:t>adj.기본이 되는, 초보의</x:t>
  </x:si>
  <x:si>
    <x:t>adj.위조의 / n.모조품</x:t>
  </x:si>
  <x:si>
    <x:t>adj.조심하는, 신중한</x:t>
  </x:si>
  <x:si>
    <x:t>adj.사려 깊은, 배려하는</x:t>
  </x:si>
  <x:si>
    <x:t>n.도전 / v.도전하다</x:t>
  </x:si>
  <x:si>
    <x:t>architecture</x:t>
  </x:si>
  <x:si>
    <x:t>v.(소포 등을) 발송하다</x:t>
  </x:si>
  <x:si>
    <x:t>phr.~마음대로, ~듯대로</x:t>
  </x:si>
  <x:si>
    <x:t>adv.부분적으로, 일부분은</x:t>
  </x:si>
  <x:si>
    <x:t>make repairs</x:t>
  </x:si>
  <x:si>
    <x:t>reconfiguration</x:t>
  </x:si>
  <x:si>
    <x:t>v.기다리다 / n.기다림</x:t>
  </x:si>
  <x:si>
    <x:t>adj.허구의, 지어낸</x:t>
  </x:si>
  <x:si>
    <x:t>adj.긴장을 풀어 주는</x:t>
  </x:si>
  <x:si>
    <x:t>fitting room</x:t>
  </x:si>
  <x:si>
    <x:t>phr.소풍을 준비하다</x:t>
  </x:si>
  <x:si>
    <x:t>productivity</x:t>
  </x:si>
  <x:si>
    <x:t>adj.때 이른, 시기상조의</x:t>
  </x:si>
  <x:si>
    <x:t>adj.지지하는, 후원하는</x:t>
  </x:si>
  <x:si>
    <x:t>in particular</x:t>
  </x:si>
  <x:si>
    <x:t>fuel emission</x:t>
  </x:si>
  <x:si>
    <x:t>summit meeting</x:t>
  </x:si>
  <x:si>
    <x:t>palpitations</x:t>
  </x:si>
  <x:si>
    <x:t>adj.예견할 수 있는</x:t>
  </x:si>
  <x:si>
    <x:t>phr.비상 회의를 소집하다</x:t>
  </x:si>
  <x:si>
    <x:t>phr.~와 짝이 되다</x:t>
  </x:si>
  <x:si>
    <x:t>be mounted on</x:t>
  </x:si>
  <x:si>
    <x:t>phr.그림자를 드리우다</x:t>
  </x:si>
  <x:si>
    <x:t>v.(기억 등을) 일깨우다</x:t>
  </x:si>
  <x:si>
    <x:t>phr.~할 이유가 있다</x:t>
  </x:si>
  <x:si>
    <x:t>adj.호의를 사고 있는</x:t>
  </x:si>
  <x:si>
    <x:t>mow the lawn</x:t>
  </x:si>
  <x:si>
    <x:t>precipitation</x:t>
  </x:si>
  <x:si>
    <x:t>ankle sprain</x:t>
  </x:si>
  <x:si>
    <x:t>adj.다층의, 고층의</x:t>
  </x:si>
  <x:si>
    <x:t>phr.(건물 등의) 평면도</x:t>
  </x:si>
  <x:si>
    <x:t>adj.장기의, 오래 끄는</x:t>
  </x:si>
  <x:si>
    <x:t>phr.처방전을 조제받다</x:t>
  </x:si>
  <x:si>
    <x:t>phr.외래 환자 진료소</x:t>
  </x:si>
  <x:si>
    <x:t>adj.가능한, 있음직한</x:t>
  </x:si>
  <x:si>
    <x:t>phr.수도꼭지를 틀다</x:t>
  </x:si>
  <x:si>
    <x:t>adj.충격에 견디게 만든</x:t>
  </x:si>
  <x:si>
    <x:t>adj.해로운, 유해한</x:t>
  </x:si>
  <x:si>
    <x:t>adj.제약의, 약학의</x:t>
  </x:si>
  <x:si>
    <x:t>v.위로하다 / n.위로</x:t>
  </x:si>
  <x:si>
    <x:t>adv.본질적으로 다르게</x:t>
  </x:si>
  <x:si>
    <x:t>adj.부당한, 부도덕한</x:t>
  </x:si>
  <x:si>
    <x:t>phr.(건물을) 헐다</x:t>
  </x:si>
  <x:si>
    <x:t>v.참여하다, 참가하다</x:t>
  </x:si>
  <x:si>
    <x:t>adj.바람직한, 이상적인</x:t>
  </x:si>
  <x:si>
    <x:t>adj.축소한, 감소한</x:t>
  </x:si>
  <x:si>
    <x:t>v.상의하다, 상담하다</x:t>
  </x:si>
  <x:si>
    <x:t>adj.흔히 있는, 보통의</x:t>
  </x:si>
  <x:si>
    <x:t>adj.사람이 살지 않는</x:t>
  </x:si>
  <x:si>
    <x:t>adj.적당한, 적합한</x:t>
  </x:si>
  <x:si>
    <x:t>adj.(액체 등이) 새는</x:t>
  </x:si>
  <x:si>
    <x:t>phr.준공식, 헌당식</x:t>
  </x:si>
  <x:si>
    <x:t>adv.충실하게, 정확히</x:t>
  </x:si>
  <x:si>
    <x:t>phr.(집을) 내놓은</x:t>
  </x:si>
  <x:si>
    <x:t>n.예의 바름, 공손함</x:t>
  </x:si>
  <x:si>
    <x:t>v.후원하다 / n.후원자</x:t>
  </x:si>
  <x:si>
    <x:t>adj.(공간이) 넓은</x:t>
  </x:si>
  <x:si>
    <x:t>rain or shine</x:t>
  </x:si>
  <x:si>
    <x:t>thoughtfully</x:t>
  </x:si>
  <x:si>
    <x:t>practitioner</x:t>
  </x:si>
  <x:si>
    <x:t>natural habitat</x:t>
  </x:si>
  <x:si>
    <x:t>phr.보호하다, 지키다</x:t>
  </x:si>
  <x:si>
    <x:t>adv.빽빽이, 밀집하여</x:t>
  </x:si>
  <x:si>
    <x:t>v.인정하다, 알아보다</x:t>
  </x:si>
  <x:si>
    <x:t>phr.~의 스위치를 켜다</x:t>
  </x:si>
  <x:si>
    <x:t>adj.튼튼한, 강건한</x:t>
  </x:si>
  <x:si>
    <x:t>phr.환자의 의료 기록</x:t>
  </x:si>
  <x:si>
    <x:t>adj.끈질긴, 강요하는</x:t>
  </x:si>
  <x:si>
    <x:t>v.(건강이) 회복되다</x:t>
  </x:si>
  <x:si>
    <x:t>athletic skill</x:t>
  </x:si>
  <x:si>
    <x:t>adj.종합적인, 포괄적인</x:t>
  </x:si>
  <x:si>
    <x:t>comprehensive</x:t>
  </x:si>
  <x:si>
    <x:t>pharmaceutical</x:t>
  </x:si>
  <x:si>
    <x:t>v.근절하다, 뿌리 뽑다</x:t>
  </x:si>
  <x:si>
    <x:t>conservation</x:t>
  </x:si>
  <x:si>
    <x:t>v.(심장, 맥박이) 뛰다</x:t>
  </x:si>
  <x:si>
    <x:t>v.참다, 견디다, 저항하다</x:t>
  </x:si>
  <x:si>
    <x:t>v.권고하다, 추천하다</x:t>
  </x:si>
  <x:si>
    <x:t>phr.실수로, 잘못한</x:t>
  </x:si>
  <x:si>
    <x:t>adj.미용의, 화장의</x:t>
  </x:si>
  <x:si>
    <x:t>adj.말기의, 불치의</x:t>
  </x:si>
  <x:si>
    <x:t>phr.시력을 측정하다</x:t>
  </x:si>
  <x:si>
    <x:t>v.회복하다, 건강을 되찾다</x:t>
  </x:si>
  <x:si>
    <x:t>phr.효과가 나타나다</x:t>
  </x:si>
  <x:si>
    <x:t>n.(가옥 등의) 임차인</x:t>
  </x:si>
  <x:si>
    <x:t>phr.약물 치료 중이다</x:t>
  </x:si>
  <x:si>
    <x:t>adv.그 결과, 따라서</x:t>
  </x:si>
  <x:si>
    <x:t>food poisoning</x:t>
  </x:si>
  <x:si>
    <x:t>adj.(통증이) 심한</x:t>
  </x:si>
  <x:si>
    <x:t>adv.실제로, 사실은</x:t>
  </x:si>
  <x:si>
    <x:t>v.생각하다, 추측하다</x:t>
  </x:si>
  <x:si>
    <x:t>adj.되풀이하여 반복하는</x:t>
  </x:si>
  <x:si>
    <x:t>v.구성되다, 이루어지다</x:t>
  </x:si>
  <x:si>
    <x:t>n.격리 / v.격리시키다</x:t>
  </x:si>
  <x:si>
    <x:t>n.치료 / v.치료하다</x:t>
  </x:si>
  <x:si>
    <x:t>annual report</x:t>
  </x:si>
  <x:si>
    <x:t>inconvenient</x:t>
  </x:si>
  <x:si>
    <x:t>model number</x:t>
  </x:si>
  <x:si>
    <x:t>inhabitation</x:t>
  </x:si>
  <x:si>
    <x:t>service depot</x:t>
  </x:si>
  <x:si>
    <x:t>exchange rate</x:t>
  </x:si>
  <x:si>
    <x:t>classification</x:t>
  </x:si>
  <x:si>
    <x:t>had better do</x:t>
  </x:si>
  <x:si>
    <x:t>raw material</x:t>
  </x:si>
  <x:si>
    <x:t>breakthrough</x:t>
  </x:si>
  <x:si>
    <x:t>cash reserved</x:t>
  </x:si>
  <x:si>
    <x:t>annual budget</x:t>
  </x:si>
  <x:si>
    <x:t>incrementally</x:t>
  </x:si>
  <x:si>
    <x:t>side by side</x:t>
  </x:si>
  <x:si>
    <x:t>well in advance</x:t>
  </x:si>
  <x:si>
    <x:t>discouraging</x:t>
  </x:si>
  <x:si>
    <x:t>well-prepared</x:t>
  </x:si>
  <x:si>
    <x:t>particularly</x:t>
  </x:si>
  <x:si>
    <x:t>accomplished</x:t>
  </x:si>
  <x:si>
    <x:t>common interest</x:t>
  </x:si>
  <x:si>
    <x:t>counteroffer</x:t>
  </x:si>
  <x:si>
    <x:t>top-of-the-line</x:t>
  </x:si>
  <x:si>
    <x:t>unemployment</x:t>
  </x:si>
  <x:si>
    <x:t>wake-up call</x:t>
  </x:si>
  <x:si>
    <x:t>guest speaker</x:t>
  </x:si>
  <x:si>
    <x:t>afford to do</x:t>
  </x:si>
  <x:si>
    <x:t>get the point</x:t>
  </x:si>
  <x:si>
    <x:t>cost-effective</x:t>
  </x:si>
  <x:si>
    <x:t>at a fast pace</x:t>
  </x:si>
  <x:si>
    <x:t>smoke detector</x:t>
  </x:si>
  <x:si>
    <x:t>market share</x:t>
  </x:si>
  <x:si>
    <x:t>adaptability</x:t>
  </x:si>
  <x:si>
    <x:t>phr.집어넣다, 치우다</x:t>
  </x:si>
  <x:si>
    <x:t>n.(자원 등의0 고갈</x:t>
  </x:si>
  <x:si>
    <x:t>thunderstorm</x:t>
  </x:si>
  <x:si>
    <x:t>blood pressure</x:t>
  </x:si>
  <x:si>
    <x:t>heart ailment</x:t>
  </x:si>
  <x:si>
    <x:t>organization</x:t>
  </x:si>
  <x:si>
    <x:t>take medication</x:t>
  </x:si>
  <x:si>
    <x:t>cleaning supply</x:t>
  </x:si>
  <x:si>
    <x:t>n.(물, 가스 등의) 탱크</x:t>
  </x:si>
  <x:si>
    <x:t>n.(동, 식물의) 서식지</x:t>
  </x:si>
  <x:si>
    <x:t>n.직업, 천직, 사명감</x:t>
  </x:si>
  <x:si>
    <x:t>v.말로 설명하다, 묘사하다</x:t>
  </x:si>
  <x:si>
    <x:t>contend with</x:t>
  </x:si>
  <x:si>
    <x:t>n.지역 사회, 공동체</x:t>
  </x:si>
  <x:si>
    <x:t>blood supply</x:t>
  </x:si>
  <x:si>
    <x:t>phr.개조(보수) 중이다</x:t>
  </x:si>
  <x:si>
    <x:t>phr.~위에 펴 바르다</x:t>
  </x:si>
  <x:si>
    <x:t>phr.뽑다, (차가) 서다</x:t>
  </x:si>
  <x:si>
    <x:t>phr.~의 플러그를 꽂다</x:t>
  </x:si>
  <x:si>
    <x:t>phr.잠자리를 준비하다</x:t>
  </x:si>
  <x:si>
    <x:t>n.(약의) 1회 복용량</x:t>
  </x:si>
  <x:si>
    <x:t>n.톱 / v.톱질하다</x:t>
  </x:si>
  <x:si>
    <x:t>phr.가구를 배치하다</x:t>
  </x:si>
  <x:si>
    <x:t>n.(가옥 등의) 목조 부분</x:t>
  </x:si>
  <x:si>
    <x:t>consequently</x:t>
  </x:si>
  <x:si>
    <x:t>inaccessible</x:t>
  </x:si>
  <x:si>
    <x:t>phr.삽으로 땅을 파다</x:t>
  </x:si>
  <x:si>
    <x:t>gardening tool</x:t>
  </x:si>
  <x:si>
    <x:t>n.(난간이 있는) 계단</x:t>
  </x:si>
  <x:si>
    <x:t>v.수확하다 / n.수확</x:t>
  </x:si>
  <x:si>
    <x:t>v.(남의 토지에)침입하다</x:t>
  </x:si>
  <x:si>
    <x:t>n.공공시설; 공공요금</x:t>
  </x:si>
  <x:si>
    <x:t>adv.완전히, 전적으로</x:t>
  </x:si>
  <x:si>
    <x:t>n.비탈 / v.경사지다</x:t>
  </x:si>
  <x:si>
    <x:t>n.(계단 등의) 난간</x:t>
  </x:si>
  <x:si>
    <x:t>set a record</x:t>
  </x:si>
  <x:si>
    <x:t>along the shore</x:t>
  </x:si>
  <x:si>
    <x:t>v.과하게 값을 매기다</x:t>
  </x:si>
  <x:si>
    <x:t>v.설치하다, 장치하다</x:t>
  </x:si>
  <x:si>
    <x:t>n.시냇물 / v.흐르다</x:t>
  </x:si>
  <x:si>
    <x:t>v.복구하다, 회복시키다</x:t>
  </x:si>
  <x:si>
    <x:t>adj.긍정하는, 동의하는</x:t>
  </x:si>
  <x:si>
    <x:t>v.(본래대로) 되돌아가다</x:t>
  </x:si>
  <x:si>
    <x:t>v.바래다, 희미해지다</x:t>
  </x:si>
  <x:si>
    <x:t>adj.재활용이 가능한</x:t>
  </x:si>
  <x:si>
    <x:t>heart disease</x:t>
  </x:si>
  <x:si>
    <x:t>eco-friendly</x:t>
  </x:si>
  <x:si>
    <x:t>n.의견 / v.가리키다</x:t>
  </x:si>
  <x:si>
    <x:t>n.먼지 / v.먼지를 털다</x:t>
  </x:si>
  <x:si>
    <x:t>n.(바다, 호수의) 만</x:t>
  </x:si>
  <x:si>
    <x:t>emergency room</x:t>
  </x:si>
  <x:si>
    <x:t>v.준비하다, 채비를 갖추다</x:t>
  </x:si>
  <x:si>
    <x:t>v.배열하다, 정돈하다</x:t>
  </x:si>
  <x:si>
    <x:t>adj.비옥한, 기름진</x:t>
  </x:si>
  <x:si>
    <x:t>heart attack</x:t>
  </x:si>
  <x:si>
    <x:t>v.회전하다, 초점을 맞추다</x:t>
  </x:si>
  <x:si>
    <x:t>phr.수위(물의 높이)</x:t>
  </x:si>
  <x:si>
    <x:t>adv.겉으로는, 표면상으로</x:t>
  </x:si>
  <x:si>
    <x:t>v.유지하다, 관리하다</x:t>
  </x:si>
  <x:si>
    <x:t>life expectancy</x:t>
  </x:si>
  <x:si>
    <x:t>v.보존하다, 보호하다</x:t>
  </x:si>
  <x:si>
    <x:t>be in the black</x:t>
  </x:si>
  <x:si>
    <x:t>adj.빽빽한, 밀집한</x:t>
  </x:si>
  <x:si>
    <x:t>periodically</x:t>
  </x:si>
  <x:si>
    <x:t>business attire</x:t>
  </x:si>
  <x:si>
    <x:t>weather report</x:t>
  </x:si>
  <x:si>
    <x:t>phr.휴지통을 비우다</x:t>
  </x:si>
  <x:si>
    <x:t>adj.멸종 위기에 처한</x:t>
  </x:si>
  <x:si>
    <x:t>consulting firm</x:t>
  </x:si>
  <x:si>
    <x:t>adj.유명한, 두드러진</x:t>
  </x:si>
  <x:si>
    <x:t>public hearing</x:t>
  </x:si>
  <x:si>
    <x:t>intermittently</x:t>
  </x:si>
  <x:si>
    <x:t>in conclusion</x:t>
  </x:si>
  <x:si>
    <x:t>make a decision</x:t>
  </x:si>
  <x:si>
    <x:t>conference call</x:t>
  </x:si>
  <x:si>
    <x:t>film footage</x:t>
  </x:si>
  <x:si>
    <x:t>simultaneously</x:t>
  </x:si>
  <x:si>
    <x:t>adj.모호한, 애매한</x:t>
  </x:si>
  <x:si>
    <x:t>pros and cons</x:t>
  </x:si>
  <x:si>
    <x:t>off the shore</x:t>
  </x:si>
  <x:si>
    <x:t>claim refund</x:t>
  </x:si>
  <x:si>
    <x:t>v.보존하다, 유지하다</x:t>
  </x:si>
  <x:si>
    <x:t>phr.호수를 굽어보다</x:t>
  </x:si>
  <x:si>
    <x:t>v.처분하다, 처리하다</x:t>
  </x:si>
  <x:si>
    <x:t>spokesperson</x:t>
  </x:si>
  <x:si>
    <x:t>satisfaction</x:t>
  </x:si>
  <x:si>
    <x:t>environmental</x:t>
  </x:si>
  <x:si>
    <x:t>A and B alike</x:t>
  </x:si>
  <x:si>
    <x:t>behind schedule</x:t>
  </x:si>
  <x:si>
    <x:t>substantively</x:t>
  </x:si>
  <x:si>
    <x:t>adj.대기의, 분위기 있는</x:t>
  </x:si>
  <x:si>
    <x:t>v.가두다, 함정에 빠뜨리다</x:t>
  </x:si>
  <x:si>
    <x:t>business talk</x:t>
  </x:si>
  <x:si>
    <x:t>body of water</x:t>
  </x:si>
  <x:si>
    <x:t>be similar to</x:t>
  </x:si>
  <x:si>
    <x:t>phr.치우다, 청소하다</x:t>
  </x:si>
  <x:si>
    <x:t>cancellation</x:t>
  </x:si>
  <x:si>
    <x:t>unplug device</x:t>
  </x:si>
  <x:si>
    <x:t>conversation</x:t>
  </x:si>
  <x:si>
    <x:t>gathering space</x:t>
  </x:si>
  <x:si>
    <x:t>stand up for</x:t>
  </x:si>
  <x:si>
    <x:t>collectively</x:t>
  </x:si>
  <x:si>
    <x:t>public speaking</x:t>
  </x:si>
  <x:si>
    <x:t>in support of</x:t>
  </x:si>
  <x:si>
    <x:t>commercial use</x:t>
  </x:si>
  <x:si>
    <x:t>privatization</x:t>
  </x:si>
  <x:si>
    <x:t>participate in</x:t>
  </x:si>
  <x:si>
    <x:t>indefinitely</x:t>
  </x:si>
  <x:si>
    <x:t>quality service</x:t>
  </x:si>
  <x:si>
    <x:t>make a speech</x:t>
  </x:si>
  <x:si>
    <x:t>face to face</x:t>
  </x:si>
  <x:si>
    <x:t>foreign trade</x:t>
  </x:si>
  <x:si>
    <x:t>food supplier</x:t>
  </x:si>
  <x:si>
    <x:t>impressively</x:t>
  </x:si>
  <x:si>
    <x:t>considerably</x:t>
  </x:si>
  <x:si>
    <x:t>considerable</x:t>
  </x:si>
  <x:si>
    <x:t>get along with</x:t>
  </x:si>
  <x:si>
    <x:t>stand in a line</x:t>
  </x:si>
  <x:si>
    <x:t>interpretation</x:t>
  </x:si>
  <x:si>
    <x:t>be in the red</x:t>
  </x:si>
  <x:si>
    <x:t>glass cabinet</x:t>
  </x:si>
  <x:si>
    <x:t>a great deal of</x:t>
  </x:si>
  <x:si>
    <x:t>win a contract</x:t>
  </x:si>
  <x:si>
    <x:t>phr.구입 주문(서)</x:t>
  </x:si>
  <x:si>
    <x:t>purchase order</x:t>
  </x:si>
  <x:si>
    <x:t>international</x:t>
  </x:si>
  <x:si>
    <x:t>take initiative</x:t>
  </x:si>
  <x:si>
    <x:t>be oriented to</x:t>
  </x:si>
  <x:si>
    <x:t>generation gap</x:t>
  </x:si>
  <x:si>
    <x:t>multilateral</x:t>
  </x:si>
  <x:si>
    <x:t>hold the line</x:t>
  </x:si>
  <x:si>
    <x:t>charter plane</x:t>
  </x:si>
  <x:si>
    <x:t>to the point</x:t>
  </x:si>
  <x:si>
    <x:t>take part in</x:t>
  </x:si>
  <x:si>
    <x:t>understanding</x:t>
  </x:si>
  <x:si>
    <x:t>bring together</x:t>
  </x:si>
  <x:si>
    <x:t>overhead rack</x:t>
  </x:si>
  <x:si>
    <x:t>prop against</x:t>
  </x:si>
  <x:si>
    <x:t>coincidentally</x:t>
  </x:si>
  <x:si>
    <x:t>set up a date</x:t>
  </x:si>
  <x:si>
    <x:t>modification</x:t>
  </x:si>
  <x:si>
    <x:t>place an order</x:t>
  </x:si>
  <x:si>
    <x:t>interfere with</x:t>
  </x:si>
  <x:si>
    <x:t>nice-looking</x:t>
  </x:si>
  <x:si>
    <x:t>extra charge</x:t>
  </x:si>
  <x:si>
    <x:t>motion sickness</x:t>
  </x:si>
  <x:si>
    <x:t>coordination</x:t>
  </x:si>
  <x:si>
    <x:t>annual meeting</x:t>
  </x:si>
  <x:si>
    <x:t>be suited for</x:t>
  </x:si>
  <x:si>
    <x:t>take an order</x:t>
  </x:si>
  <x:si>
    <x:t>get a ticket</x:t>
  </x:si>
  <x:si>
    <x:t>distinguished</x:t>
  </x:si>
  <x:si>
    <x:t>craftsmanship</x:t>
  </x:si>
  <x:si>
    <x:t>be related to</x:t>
  </x:si>
  <x:si>
    <x:t>business deal</x:t>
  </x:si>
  <x:si>
    <x:t>keynote address</x:t>
  </x:si>
  <x:si>
    <x:t>controversial</x:t>
  </x:si>
  <x:si>
    <x:t>seating chart</x:t>
  </x:si>
  <x:si>
    <x:t>business hours</x:t>
  </x:si>
  <x:si>
    <x:t>relieve pain</x:t>
  </x:si>
  <x:si>
    <x:t>duty-free shop</x:t>
  </x:si>
  <x:si>
    <x:t>breaking news</x:t>
  </x:si>
  <x:si>
    <x:t>back away from</x:t>
  </x:si>
  <x:si>
    <x:t>as requested</x:t>
  </x:si>
  <x:si>
    <x:t>presentation</x:t>
  </x:si>
  <x:si>
    <x:t>train conductor</x:t>
  </x:si>
  <x:si>
    <x:t>accumulation</x:t>
  </x:si>
  <x:si>
    <x:t>dramatically</x:t>
  </x:si>
  <x:si>
    <x:t>cash register</x:t>
  </x:si>
  <x:si>
    <x:t>questionnaire</x:t>
  </x:si>
  <x:si>
    <x:t>keep track of</x:t>
  </x:si>
  <x:si>
    <x:t>consideration</x:t>
  </x:si>
  <x:si>
    <x:t>irreplaceable</x:t>
  </x:si>
  <x:si>
    <x:t>put into effect</x:t>
  </x:si>
  <x:si>
    <x:t>take charge of</x:t>
  </x:si>
  <x:si>
    <x:t>adj.철회된, 철수한</x:t>
  </x:si>
  <x:si>
    <x:t>work overtime</x:t>
  </x:si>
  <x:si>
    <x:t>window display</x:t>
  </x:si>
  <x:si>
    <x:t>take a message</x:t>
  </x:si>
  <x:si>
    <x:t>within reason</x:t>
  </x:si>
  <x:si>
    <x:t>self-defense</x:t>
  </x:si>
  <x:si>
    <x:t>reinforcement</x:t>
  </x:si>
  <x:si>
    <x:t>have a day off</x:t>
  </x:si>
  <x:si>
    <x:t>v.억누르다, 금지하다</x:t>
  </x:si>
  <x:si>
    <x:t>be made up for</x:t>
  </x:si>
  <x:si>
    <x:t>convert A to B</x:t>
  </x:si>
  <x:si>
    <x:t>admission to</x:t>
  </x:si>
  <x:si>
    <x:t>with respect to</x:t>
  </x:si>
  <x:si>
    <x:t>legal counsel</x:t>
  </x:si>
  <x:si>
    <x:t>double-sided</x:t>
  </x:si>
  <x:si>
    <x:t>leave a message</x:t>
  </x:si>
  <x:si>
    <x:t>give directions</x:t>
  </x:si>
  <x:si>
    <x:t>out of paper</x:t>
  </x:si>
  <x:si>
    <x:t>playing field</x:t>
  </x:si>
  <x:si>
    <x:t>ancient history</x:t>
  </x:si>
  <x:si>
    <x:t>under control</x:t>
  </x:si>
  <x:si>
    <x:t>in a strict way</x:t>
  </x:si>
  <x:si>
    <x:t>copy machine</x:t>
  </x:si>
  <x:si>
    <x:t>by all means</x:t>
  </x:si>
  <x:si>
    <x:t>central office</x:t>
  </x:si>
  <x:si>
    <x:t>on one's own</x:t>
  </x:si>
  <x:si>
    <x:t>successfully</x:t>
  </x:si>
  <x:si>
    <x:t>intriguingly</x:t>
  </x:si>
  <x:si>
    <x:t>stand in line</x:t>
  </x:si>
  <x:si>
    <x:t>express mail</x:t>
  </x:si>
  <x:si>
    <x:t>filing cabinet</x:t>
  </x:si>
  <x:si>
    <x:t>advise A of B</x:t>
  </x:si>
  <x:si>
    <x:t>room attendant</x:t>
  </x:si>
  <x:si>
    <x:t>transportable</x:t>
  </x:si>
  <x:si>
    <x:t>infringement</x:t>
  </x:si>
  <x:si>
    <x:t>keep in mind</x:t>
  </x:si>
  <x:si>
    <x:t>at a rapid rate</x:t>
  </x:si>
  <x:si>
    <x:t>decaffeinated</x:t>
  </x:si>
  <x:si>
    <x:t>car maintenance</x:t>
  </x:si>
  <x:si>
    <x:t>registered mail</x:t>
  </x:si>
  <x:si>
    <x:t>conveniently</x:t>
  </x:si>
  <x:si>
    <x:t>place of origin</x:t>
  </x:si>
  <x:si>
    <x:t>instrumental</x:t>
  </x:si>
  <x:si>
    <x:t>run a meeting</x:t>
  </x:si>
  <x:si>
    <x:t>load A onto B</x:t>
  </x:si>
  <x:si>
    <x:t>complimentary</x:t>
  </x:si>
  <x:si>
    <x:t>dining supplies</x:t>
  </x:si>
  <x:si>
    <x:t>infrastructure</x:t>
  </x:si>
  <x:si>
    <x:t>butcher's shop</x:t>
  </x:si>
  <x:si>
    <x:t>commemorative</x:t>
  </x:si>
  <x:si>
    <x:t>approximately</x:t>
  </x:si>
  <x:si>
    <x:t>representation</x:t>
  </x:si>
  <x:si>
    <x:t>load a truck</x:t>
  </x:si>
  <x:si>
    <x:t>tie the boat to</x:t>
  </x:si>
  <x:si>
    <x:t>front-runner</x:t>
  </x:si>
  <x:si>
    <x:t>import license</x:t>
  </x:si>
  <x:si>
    <x:t>whipped cream</x:t>
  </x:si>
  <x:si>
    <x:t>progressively</x:t>
  </x:si>
  <x:si>
    <x:t>order a meal</x:t>
  </x:si>
  <x:si>
    <x:t>parent company</x:t>
  </x:si>
  <x:si>
    <x:t>adj.광범위한, 넓은</x:t>
  </x:si>
  <x:si>
    <x:t>lost and found</x:t>
  </x:si>
  <x:si>
    <x:t>by credit card</x:t>
  </x:si>
  <x:si>
    <x:t>row the boat</x:t>
  </x:si>
  <x:si>
    <x:t>parking pass</x:t>
  </x:si>
  <x:si>
    <x:t>as a courtesy</x:t>
  </x:si>
  <x:si>
    <x:t>close a deal</x:t>
  </x:si>
  <x:si>
    <x:t>nonstop flight</x:t>
  </x:si>
  <x:si>
    <x:t>complication</x:t>
  </x:si>
  <x:si>
    <x:t>take the order</x:t>
  </x:si>
  <x:si>
    <x:t>adj.무료의, 우대의</x:t>
  </x:si>
  <x:si>
    <x:t>n.(호텔 등의) 이용률</x:t>
  </x:si>
  <x:si>
    <x:t>set the table</x:t>
  </x:si>
  <x:si>
    <x:t>look different</x:t>
  </x:si>
  <x:si>
    <x:t>adj.(바람이) 세찬</x:t>
  </x:si>
  <x:si>
    <x:t>n.전채 요리, 에피타이저</x:t>
  </x:si>
  <x:si>
    <x:t>provided (that)</x:t>
  </x:si>
  <x:si>
    <x:t>loading dock</x:t>
  </x:si>
  <x:si>
    <x:t>run the risk of</x:t>
  </x:si>
  <x:si>
    <x:t>take inventory</x:t>
  </x:si>
  <x:si>
    <x:t>lab technician</x:t>
  </x:si>
  <x:si>
    <x:t>out of stock</x:t>
  </x:si>
  <x:si>
    <x:t>adj.인정된, 알려진</x:t>
  </x:si>
  <x:si>
    <x:t>long-lasting</x:t>
  </x:si>
  <x:si>
    <x:t>agricultural</x:t>
  </x:si>
  <x:si>
    <x:t>adj.우아한, 고상한</x:t>
  </x:si>
  <x:si>
    <x:t>be known for</x:t>
  </x:si>
  <x:si>
    <x:t>n.선택물, 선택사항, 선택</x:t>
  </x:si>
  <x:si>
    <x:t>floor manager</x:t>
  </x:si>
  <x:si>
    <x:t>manufacturer</x:t>
  </x:si>
  <x:si>
    <x:t>no later than</x:t>
  </x:si>
  <x:si>
    <x:t>dairy products</x:t>
  </x:si>
  <x:si>
    <x:t>wrap a present</x:t>
  </x:si>
  <x:si>
    <x:t>on the market</x:t>
  </x:si>
  <x:si>
    <x:t>custom-built</x:t>
  </x:si>
  <x:si>
    <x:t>revolutionary</x:t>
  </x:si>
  <x:si>
    <x:t>weight limit</x:t>
  </x:si>
  <x:si>
    <x:t>be composed of</x:t>
  </x:si>
  <x:si>
    <x:t>availability</x:t>
  </x:si>
  <x:si>
    <x:t>at the latest</x:t>
  </x:si>
  <x:si>
    <x:t>manufacturing</x:t>
  </x:si>
  <x:si>
    <x:t>satisfactory</x:t>
  </x:si>
  <x:si>
    <x:t>free of charge</x:t>
  </x:si>
  <x:si>
    <x:t>subcontractor</x:t>
  </x:si>
  <x:si>
    <x:t>courier service</x:t>
  </x:si>
  <x:si>
    <x:t>life preserver</x:t>
  </x:si>
  <x:si>
    <x:t>concurrently</x:t>
  </x:si>
  <x:si>
    <x:t>configuration</x:t>
  </x:si>
  <x:si>
    <x:t>limited edition</x:t>
  </x:si>
  <x:si>
    <x:t>constructive</x:t>
  </x:si>
  <x:si>
    <x:t>at the moment</x:t>
  </x:si>
  <x:si>
    <x:t>reproduction</x:t>
  </x:si>
  <x:si>
    <x:t>user's guide</x:t>
  </x:si>
  <x:si>
    <x:t>delivery option</x:t>
  </x:si>
  <x:si>
    <x:t>on the edge of</x:t>
  </x:si>
  <x:si>
    <x:t>vulnerable to</x:t>
  </x:si>
  <x:si>
    <x:t>adv.아주 조금, 미미하게</x:t>
  </x:si>
  <x:si>
    <x:t>competitiveness</x:t>
  </x:si>
  <x:si>
    <x:t>out of print</x:t>
  </x:si>
  <x:si>
    <x:t>cast a ballot</x:t>
  </x:si>
  <x:si>
    <x:t>overnight stay</x:t>
  </x:si>
  <x:si>
    <x:t>adv.터놓고, 솔직하게</x:t>
  </x:si>
  <x:si>
    <x:t>n.(호텔의) 스위트룸</x:t>
  </x:si>
  <x:si>
    <x:t>made-to-order</x:t>
  </x:si>
  <x:si>
    <x:t>work in groups</x:t>
  </x:si>
  <x:si>
    <x:t>catch up with</x:t>
  </x:si>
  <x:si>
    <x:t>inexperience</x:t>
  </x:si>
  <x:si>
    <x:t>productively</x:t>
  </x:si>
  <x:si>
    <x:t>have a long day</x:t>
  </x:si>
  <x:si>
    <x:t>confidentiality</x:t>
  </x:si>
  <x:si>
    <x:t>prepare a meal</x:t>
  </x:si>
  <x:si>
    <x:t>regard A as B</x:t>
  </x:si>
  <x:si>
    <x:t>lack confidence</x:t>
  </x:si>
  <x:si>
    <x:t>walking tour</x:t>
  </x:si>
  <x:si>
    <x:t>procrastinate</x:t>
  </x:si>
  <x:si>
    <x:t>stay open late</x:t>
  </x:si>
  <x:si>
    <x:t>administrative</x:t>
  </x:si>
  <x:si>
    <x:t>business class</x:t>
  </x:si>
  <x:si>
    <x:t>circumscribe</x:t>
  </x:si>
  <x:si>
    <x:t>acquaintance</x:t>
  </x:si>
  <x:si>
    <x:t>extravagance</x:t>
  </x:si>
  <x:si>
    <x:t>newly listed</x:t>
  </x:si>
  <x:si>
    <x:t>complementary</x:t>
  </x:si>
  <x:si>
    <x:t>quarantine desk</x:t>
  </x:si>
  <x:si>
    <x:t>leave A with B</x:t>
  </x:si>
  <x:si>
    <x:t>dial a number</x:t>
  </x:si>
  <x:si>
    <x:t>transformation</x:t>
  </x:si>
  <x:si>
    <x:t>in the event of</x:t>
  </x:si>
  <x:si>
    <x:t>I have no idea.</x:t>
  </x:si>
  <x:si>
    <x:t>make a note of</x:t>
  </x:si>
  <x:si>
    <x:t>substantially</x:t>
  </x:si>
  <x:si>
    <x:t>in the field of</x:t>
  </x:si>
  <x:si>
    <x:t>put in place</x:t>
  </x:si>
  <x:si>
    <x:t>headquarters</x:t>
  </x:si>
  <x:si>
    <x:t>be carried out</x:t>
  </x:si>
  <x:si>
    <x:t>confidential</x:t>
  </x:si>
  <x:si>
    <x:t>phr.대인 관계 능력</x:t>
  </x:si>
  <x:si>
    <x:t>n.수습 직원, 견습생</x:t>
  </x:si>
  <x:si>
    <x:t>adj.파트타임의, 시간제의</x:t>
  </x:si>
  <x:si>
    <x:t>n.공석,결원;개장, 개시</x:t>
  </x:si>
  <x:si>
    <x:t>n.임금 대장, 급료 명부</x:t>
  </x:si>
  <x:si>
    <x:t>adj.익숙한, 친숙한</x:t>
  </x:si>
  <x:si>
    <x:t>qualification</x:t>
  </x:si>
  <x:si>
    <x:t>adj.유능한, 재능이 있는</x:t>
  </x:si>
  <x:si>
    <x:t>key to success</x:t>
  </x:si>
  <x:si>
    <x:t>adj.우수한, 탁월한</x:t>
  </x:si>
  <x:si>
    <x:t>overqualified</x:t>
  </x:si>
  <x:si>
    <x:t>adj.열심인, 열광적인</x:t>
  </x:si>
  <x:si>
    <x:t>work history</x:t>
  </x:si>
  <x:si>
    <x:t>site inspection</x:t>
  </x:si>
  <x:si>
    <x:t>phr.펼치다, 늘어놓다</x:t>
  </x:si>
  <x:si>
    <x:t>adj.훌륭한, 탁월한</x:t>
  </x:si>
  <x:si>
    <x:t>decorative item</x:t>
  </x:si>
  <x:si>
    <x:t>phr.~에 입장이 허용되다</x:t>
  </x:si>
  <x:si>
    <x:t>phr.~할 것을 권유받다</x:t>
  </x:si>
  <x:si>
    <x:t>phr.겉모습에 영향을 받다</x:t>
  </x:si>
  <x:si>
    <x:t>adj.장래의, 미래의</x:t>
  </x:si>
  <x:si>
    <x:t>adj.단정한, 깔끔한</x:t>
  </x:si>
  <x:si>
    <x:t>phr.청중에게 연설하다</x:t>
  </x:si>
  <x:si>
    <x:t>confirmation</x:t>
  </x:si>
  <x:si>
    <x:t>phr.A하는 습관을 들이다</x:t>
  </x:si>
  <x:si>
    <x:t>be assigned to</x:t>
  </x:si>
  <x:si>
    <x:t>n.작업대, (사무실의)자리</x:t>
  </x:si>
  <x:si>
    <x:t>adj.자격이 있는, 적격의</x:t>
  </x:si>
  <x:si>
    <x:t>n.신임장, 자격 증명서</x:t>
  </x:si>
  <x:si>
    <x:t>follow up on</x:t>
  </x:si>
  <x:si>
    <x:t>n.급료, 급료 지불 수표</x:t>
  </x:si>
  <x:si>
    <x:t>self-motivation</x:t>
  </x:si>
  <x:si>
    <x:t>phr.면접 약속을 잡다</x:t>
  </x:si>
  <x:si>
    <x:t>n. 풋내기, 무경험자</x:t>
  </x:si>
  <x:si>
    <x:t>commensurate</x:t>
  </x:si>
  <x:si>
    <x:t>phr.통지서를 보내다</x:t>
  </x:si>
  <x:si>
    <x:t>overestimate</x:t>
  </x:si>
  <x:si>
    <x:t>adj.걱정하는, 염려하는</x:t>
  </x:si>
  <x:si>
    <x:t>product display</x:t>
  </x:si>
  <x:si>
    <x:t>substantiate</x:t>
  </x:si>
  <x:si>
    <x:t>take a break</x:t>
  </x:si>
  <x:si>
    <x:t>adj.자격 있는, 적격의</x:t>
  </x:si>
  <x:si>
    <x:t>prerequisite</x:t>
  </x:si>
  <x:si>
    <x:t>prep.~을 포함하여</x:t>
  </x:si>
  <x:si>
    <x:t>phr.~과 연관이 있다</x:t>
  </x:si>
  <x:si>
    <x:t>phr.관측탑, 전망탑</x:t>
  </x:si>
  <x:si>
    <x:t>v.반환하다, 반송하다</x:t>
  </x:si>
  <x:si>
    <x:t>n.노; / v.노를 젓다</x:t>
  </x:si>
  <x:si>
    <x:t>phr.~의 승인을 받다</x:t>
  </x:si>
  <x:si>
    <x:t>phr.~으로 확장하다</x:t>
  </x:si>
  <x:si>
    <x:t>phr.안전벨트를 매다</x:t>
  </x:si>
  <x:si>
    <x:t>adj.기대하던, 대망의</x:t>
  </x:si>
  <x:si>
    <x:t>v.반영하다, 나타내다</x:t>
  </x:si>
  <x:si>
    <x:t>business card</x:t>
  </x:si>
  <x:si>
    <x:t>subscription</x:t>
  </x:si>
  <x:si>
    <x:t>appreciative</x:t>
  </x:si>
  <x:si>
    <x:t>phr.인지도, 대중의 관심</x:t>
  </x:si>
  <x:si>
    <x:t>phr.~에 부담을 주다</x:t>
  </x:si>
  <x:si>
    <x:t>occasionally</x:t>
  </x:si>
  <x:si>
    <x:t>phr.초과 근무를 하다</x:t>
  </x:si>
  <x:si>
    <x:t>n.같음, 평등, 대등</x:t>
  </x:si>
  <x:si>
    <x:t>free admission</x:t>
  </x:si>
  <x:si>
    <x:t>phr.원고 정리 편집자</x:t>
  </x:si>
  <x:si>
    <x:t>v.공개하다, 드러내다</x:t>
  </x:si>
  <x:si>
    <x:t>adj.진짜의, 진실한</x:t>
  </x:si>
  <x:si>
    <x:t>v.(세관에서)신고하다</x:t>
  </x:si>
  <x:si>
    <x:t>n.대립, 충돌, 갈등</x:t>
  </x:si>
  <x:si>
    <x:t>phr.~보다 앞서 있다</x:t>
  </x:si>
  <x:si>
    <x:t>n.계약, 협정; 합의</x:t>
  </x:si>
  <x:si>
    <x:t>phr.문제점을 보고하다</x:t>
  </x:si>
  <x:si>
    <x:t>n.(영화,연극의)상영;전시</x:t>
  </x:si>
  <x:si>
    <x:t>phr.A를 B로 바꾸다</x:t>
  </x:si>
  <x:si>
    <x:t>v.촉진하다, 육성하다</x:t>
  </x:si>
  <x:si>
    <x:t>v.배정하다, 할당하다</x:t>
  </x:si>
  <x:si>
    <x:t>representative</x:t>
  </x:si>
  <x:si>
    <x:t>n.대행 회사, 대리점</x:t>
  </x:si>
  <x:si>
    <x:t>phr.수입 허가(서)</x:t>
  </x:si>
  <x:si>
    <x:t>n.부두, 방파제, 선창</x:t>
  </x:si>
  <x:si>
    <x:t>v.글씨를 쓰다, 저술하다</x:t>
  </x:si>
  <x:si>
    <x:t>v.비난하다, 질책하다</x:t>
  </x:si>
  <x:si>
    <x:t>n.운송 화물, 화물 운송</x:t>
  </x:si>
  <x:si>
    <x:t>luxury goods</x:t>
  </x:si>
  <x:si>
    <x:t>v.비난하다, 고소하다</x:t>
  </x:si>
  <x:si>
    <x:t>inconsistency</x:t>
  </x:si>
  <x:si>
    <x:t>n.예약, 지정; 보호 구역</x:t>
  </x:si>
  <x:si>
    <x:t>adj.합법적인, 적법한</x:t>
  </x:si>
  <x:si>
    <x:t>adj.반항하는, 거역하는</x:t>
  </x:si>
  <x:si>
    <x:t>cover letter</x:t>
  </x:si>
  <x:si>
    <x:t>be filled with</x:t>
  </x:si>
  <x:si>
    <x:t>adj.기본적인, 필수적인</x:t>
  </x:si>
  <x:si>
    <x:t>adj.모범적인, 대표적인</x:t>
  </x:si>
  <x:si>
    <x:t>adj.사법의, 재판의</x:t>
  </x:si>
  <x:si>
    <x:t>accommodation</x:t>
  </x:si>
  <x:si>
    <x:t>n.자기방어, 정당방위</x:t>
  </x:si>
  <x:si>
    <x:t>v.시도하다, 노력하다</x:t>
  </x:si>
  <x:si>
    <x:t>at all costs</x:t>
  </x:si>
  <x:si>
    <x:t>phr.소포를 찾아가다</x:t>
  </x:si>
  <x:si>
    <x:t>adj.법률의, 합법적인</x:t>
  </x:si>
  <x:si>
    <x:t>postpone until</x:t>
  </x:si>
  <x:si>
    <x:t>v.규제하다, 조절하다</x:t>
  </x:si>
  <x:si>
    <x:t>n.배송, 운송, 선적</x:t>
  </x:si>
  <x:si>
    <x:t>phr.큰 짐을 운반하다</x:t>
  </x:si>
  <x:si>
    <x:t>adj.뻣뻣한, 경직된</x:t>
  </x:si>
  <x:si>
    <x:t>v.한정하다, 제한하다</x:t>
  </x:si>
  <x:si>
    <x:t>inconclusively</x:t>
  </x:si>
  <x:si>
    <x:t>v.(무엇을)가능하게 하다</x:t>
  </x:si>
  <x:si>
    <x:t>demonstration</x:t>
  </x:si>
  <x:si>
    <x:t>clothing line</x:t>
  </x:si>
  <x:si>
    <x:t>make a deposit</x:t>
  </x:si>
  <x:si>
    <x:t>switch A to B</x:t>
  </x:si>
  <x:si>
    <x:t>make a revision</x:t>
  </x:si>
  <x:si>
    <x:t>slip one's mind</x:t>
  </x:si>
  <x:si>
    <x:t>come to power</x:t>
  </x:si>
  <x:si>
    <x:t>for a change</x:t>
  </x:si>
  <x:si>
    <x:t>watch a film</x:t>
  </x:si>
  <x:si>
    <x:t>be geared to</x:t>
  </x:si>
  <x:si>
    <x:t>do a good job</x:t>
  </x:si>
  <x:si>
    <x:t>n.명세서, 설명서, 사양</x:t>
  </x:si>
  <x:si>
    <x:t>adv.능숙하게, 솜씨 있게</x:t>
  </x:si>
  <x:si>
    <x:t>adj.지방의, 고장의</x:t>
  </x:si>
  <x:si>
    <x:t>n.메뉴, 음식, 요리</x:t>
  </x:si>
  <x:si>
    <x:t>v.압수하다, 몰수하다</x:t>
  </x:si>
  <x:si>
    <x:t>adj.부담스러운, 힘든</x:t>
  </x:si>
  <x:si>
    <x:t>credit limit</x:t>
  </x:si>
  <x:si>
    <x:t>be in agreement</x:t>
  </x:si>
  <x:si>
    <x:t>adj.쾌활한, 명랑한</x:t>
  </x:si>
  <x:si>
    <x:t>not far from</x:t>
  </x:si>
  <x:si>
    <x:t>specification</x:t>
  </x:si>
  <x:si>
    <x:t>uninterested</x:t>
  </x:si>
  <x:si>
    <x:t>v.규정하다, 정의하다</x:t>
  </x:si>
  <x:si>
    <x:t>cooperatively</x:t>
  </x:si>
  <x:si>
    <x:t>make a mistake</x:t>
  </x:si>
  <x:si>
    <x:t>refreshments</x:t>
  </x:si>
  <x:si>
    <x:t>adj.재미있는, 즐거운</x:t>
  </x:si>
  <x:si>
    <x:t>originate in</x:t>
  </x:si>
  <x:si>
    <x:t>packing tape</x:t>
  </x:si>
  <x:si>
    <x:t>city official</x:t>
  </x:si>
  <x:si>
    <x:t>do A a favor</x:t>
  </x:si>
  <x:si>
    <x:t>adj.마음이 내키지 않는</x:t>
  </x:si>
  <x:si>
    <x:t>n.도구, 기계, 악기</x:t>
  </x:si>
  <x:si>
    <x:t>phr.호평, 극찬하는 기사</x:t>
  </x:si>
  <x:si>
    <x:t>be caught in</x:t>
  </x:si>
  <x:si>
    <x:t>adj.그 지방 고유의</x:t>
  </x:si>
  <x:si>
    <x:t>adj.마지막의, 결정적인</x:t>
  </x:si>
  <x:si>
    <x:t>phr.사진을 조금 수정하다</x:t>
  </x:si>
  <x:si>
    <x:t>n.깨달음, 자각, 인식</x:t>
  </x:si>
  <x:si>
    <x:t>phr.예외를 두지 않다</x:t>
  </x:si>
  <x:si>
    <x:t>adv.거의~하지 않다</x:t>
  </x:si>
  <x:si>
    <x:t>phr.대회에서 이기다</x:t>
  </x:si>
  <x:si>
    <x:t>take out a loan</x:t>
  </x:si>
  <x:si>
    <x:t>phr.~에 둘러싸이다</x:t>
  </x:si>
  <x:si>
    <x:t>n.신분증, 신분 증명서</x:t>
  </x:si>
  <x:si>
    <x:t>adj.도전적인, 힘든</x:t>
  </x:si>
  <x:si>
    <x:t>adj.선택된, 선발된</x:t>
  </x:si>
  <x:si>
    <x:t>direct deposit</x:t>
  </x:si>
  <x:si>
    <x:t>phr.간절히 기다리다</x:t>
  </x:si>
  <x:si>
    <x:t>adj.대량의, 대규모의</x:t>
  </x:si>
  <x:si>
    <x:t>phr.카드놀이를 하다</x:t>
  </x:si>
  <x:si>
    <x:t>n.무리, 집단, 송이</x:t>
  </x:si>
  <x:si>
    <x:t>v.거절하다, 거부하다</x:t>
  </x:si>
  <x:si>
    <x:t>n.즐거움, 기쁨, 영광</x:t>
  </x:si>
  <x:si>
    <x:t>phr.화초에 물을 주다</x:t>
  </x:si>
  <x:si>
    <x:t>phr.큰 즐거움을 찾다</x:t>
  </x:si>
  <x:si>
    <x:t>adj.걱정스러운, 두려운</x:t>
  </x:si>
  <x:si>
    <x:t>adj.충분한, 풍부한</x:t>
  </x:si>
  <x:si>
    <x:t>adv.착실하게; 꾸준히</x:t>
  </x:si>
  <x:si>
    <x:t>phr.보트를 타고 항해하다</x:t>
  </x:si>
  <x:si>
    <x:t>phr.(영화)상영시간</x:t>
  </x:si>
  <x:si>
    <x:t>v.협력하다, 협동하다</x:t>
  </x:si>
  <x:si>
    <x:t>phr.A를 산책에 데려가다</x:t>
  </x:si>
  <x:si>
    <x:t>phr.베스트셀러 작가</x:t>
  </x:si>
  <x:si>
    <x:t>v.입금하다, 예금하다</x:t>
  </x:si>
  <x:si>
    <x:t>v.(물건을) 압수하다</x:t>
  </x:si>
  <x:si>
    <x:t>phr.모두 합해, 총</x:t>
  </x:si>
  <x:si>
    <x:t>phr. B뿐만 아니라 A도</x:t>
  </x:si>
  <x:si>
    <x:t>phr.풀리다, 느슨해지다</x:t>
  </x:si>
  <x:si>
    <x:t>n.피 신탁인, 수탁자</x:t>
  </x:si>
  <x:si>
    <x:t>adv.즉각적으로, 즉시</x:t>
  </x:si>
  <x:si>
    <x:t>v.나타나다, 찾게 되다</x:t>
  </x:si>
  <x:si>
    <x:t>adj.허위의, 잘못된</x:t>
  </x:si>
  <x:si>
    <x:t>phr.메시지를 남겨주다</x:t>
  </x:si>
  <x:si>
    <x:t>space-saving</x:t>
  </x:si>
  <x:si>
    <x:t>phr.종이가 다 떨어진</x:t>
  </x:si>
  <x:si>
    <x:t>phr.고객 설문 조사</x:t>
  </x:si>
  <x:si>
    <x:t>n.은행 업무, 은행업</x:t>
  </x:si>
  <x:si>
    <x:t>n.동창생들, 졸업생들</x:t>
  </x:si>
  <x:si>
    <x:t>investigation</x:t>
  </x:si>
  <x:si>
    <x:t>phr.~할 기회를 갖다</x:t>
  </x:si>
  <x:si>
    <x:t>v.성공하다;뒤를 잇다</x:t>
  </x:si>
  <x:si>
    <x:t>n.경주; / v.경주하다</x:t>
  </x:si>
  <x:si>
    <x:t>n.제지하는 것, 방해물</x:t>
  </x:si>
  <x:si>
    <x:t>phr.다시 한 번 보다</x:t>
  </x:si>
  <x:si>
    <x:t>v.(양, 가격을) 줄이다</x:t>
  </x:si>
  <x:si>
    <x:t>adj.부분적인, 편파적인</x:t>
  </x:si>
  <x:si>
    <x:t>adj.흥미 없는, 무관심한</x:t>
  </x:si>
  <x:si>
    <x:t>v.전환하다, 변환하다</x:t>
  </x:si>
  <x:si>
    <x:t>phr.비록 ~일지라도</x:t>
  </x:si>
  <x:si>
    <x:t>phr.고객을 상대하다</x:t>
  </x:si>
  <x:si>
    <x:t>phr.A를 B에게 제출하다</x:t>
  </x:si>
  <x:si>
    <x:t>phr.길을 따라 조깅하다</x:t>
  </x:si>
  <x:si>
    <x:t>adj.주의 깊은, 세심한</x:t>
  </x:si>
  <x:si>
    <x:t>n.전시회; / v.전시하다</x:t>
  </x:si>
  <x:si>
    <x:t>maternity ward</x:t>
  </x:si>
  <x:si>
    <x:t>adj.시간이 많이 걸리는</x:t>
  </x:si>
  <x:si>
    <x:t>adj.추상적인;막연한</x:t>
  </x:si>
  <x:si>
    <x:t>phr.계단을 내려가다</x:t>
  </x:si>
  <x:si>
    <x:t>phr.대회에 참가하다</x:t>
  </x:si>
  <x:si>
    <x:t>pass the time</x:t>
  </x:si>
  <x:si>
    <x:t>phr.영화 보러 가다</x:t>
  </x:si>
  <x:si>
    <x:t>phr.폐쇄하다, 폐업하다</x:t>
  </x:si>
  <x:si>
    <x:t>phr.~하도록 고안되다</x:t>
  </x:si>
  <x:si>
    <x:t>phr.여러 명이 작업하다</x:t>
  </x:si>
  <x:si>
    <x:t>adj.기밀의, 내밀한</x:t>
  </x:si>
  <x:si>
    <x:t>phr.차곡차곡 쌓이다</x:t>
  </x:si>
  <x:si>
    <x:t>phr.~으로 만들어지다</x:t>
  </x:si>
  <x:si>
    <x:t>n.설명;드러냄, 시연</x:t>
  </x:si>
  <x:si>
    <x:t>adj.사소한, 하찮은</x:t>
  </x:si>
  <x:si>
    <x:t>adj.각각의, 저마다의</x:t>
  </x:si>
  <x:si>
    <x:t>phr.겨우 시간에 맞춰</x:t>
  </x:si>
  <x:si>
    <x:t>phr.시범 사용 기간</x:t>
  </x:si>
  <x:si>
    <x:t>phr.~을 참다, 견디다</x:t>
  </x:si>
  <x:si>
    <x:t>phr.~에 로그인하다</x:t>
  </x:si>
  <x:si>
    <x:t>phr.장비의 플러그를 뽑다</x:t>
  </x:si>
  <x:si>
    <x:t>phr.품질 관리 기준</x:t>
  </x:si>
  <x:si>
    <x:t>phr.미끄러져 내려가다</x:t>
  </x:si>
  <x:si>
    <x:t>phr.채널을 고정시키다</x:t>
  </x:si>
  <x:si>
    <x:t>phr.외부로 전화를 걸다</x:t>
  </x:si>
  <x:si>
    <x:t>phr.~으로 직행하다</x:t>
  </x:si>
  <x:si>
    <x:t>phr.몹시 ~하고 싶다</x:t>
  </x:si>
  <x:si>
    <x:t>adj.매우 유용한, 귀중한</x:t>
  </x:si>
  <x:si>
    <x:t>phr.결국 ~이 되다</x:t>
  </x:si>
  <x:si>
    <x:t>adj.저명한, 탁월한</x:t>
  </x:si>
  <x:si>
    <x:t>adj.정중한, 존중하는</x:t>
  </x:si>
  <x:si>
    <x:t>phr.~으로 가득하다</x:t>
  </x:si>
  <x:si>
    <x:t>phr.기내 휴대 수하물</x:t>
  </x:si>
  <x:si>
    <x:t>phr.세관을 통과하다</x:t>
  </x:si>
  <x:si>
    <x:t>phr.이만하니 다행이다</x:t>
  </x:si>
  <x:si>
    <x:t>v.(업무 등을)수행하다</x:t>
  </x:si>
  <x:si>
    <x:t>v.해임하다, 제거하다</x:t>
  </x:si>
  <x:si>
    <x:t>phr.앉다, 앉아 있다</x:t>
  </x:si>
  <x:si>
    <x:t>phr.~으로 가득 차다</x:t>
  </x:si>
  <x:si>
    <x:t>phr.비행기에 탑승하다</x:t>
  </x:si>
  <x:si>
    <x:t>remain</x:t>
  </x:si>
  <x:si>
    <x:t>face</x:t>
  </x:si>
  <x:si>
    <x:t>excerpt</x:t>
  </x:si>
  <x:si>
    <x:t>hold</x:t>
  </x:si>
  <x:si>
    <x:t>put off</x:t>
  </x:si>
  <x:si>
    <x:t>rashly</x:t>
  </x:si>
  <x:si>
    <x:t>prolong</x:t>
  </x:si>
  <x:si>
    <x:t>picture</x:t>
  </x:si>
  <x:si>
    <x:t>senior</x:t>
  </x:si>
  <x:si>
    <x:t>brief</x:t>
  </x:si>
  <x:si>
    <x:t>openly</x:t>
  </x:si>
  <x:si>
    <x:t>tensely</x:t>
  </x:si>
  <x:si>
    <x:t>sharpen</x:t>
  </x:si>
  <x:si>
    <x:t>pile up</x:t>
  </x:si>
  <x:si>
    <x:t>benefit</x:t>
  </x:si>
  <x:si>
    <x:t>raised</x:t>
  </x:si>
  <x:si>
    <x:t>attire</x:t>
  </x:si>
  <x:si>
    <x:t>mail</x:t>
  </x:si>
  <x:si>
    <x:t>awning</x:t>
  </x:si>
  <x:si>
    <x:t>violate</x:t>
  </x:si>
  <x:si>
    <x:t>load</x:t>
  </x:si>
  <x:si>
    <x:t>sizable</x:t>
  </x:si>
  <x:si>
    <x:t>be held</x:t>
  </x:si>
  <x:si>
    <x:t>comment</x:t>
  </x:si>
  <x:si>
    <x:t>expert</x:t>
  </x:si>
  <x:si>
    <x:t>surpass</x:t>
  </x:si>
  <x:si>
    <x:t>barrier</x:t>
  </x:si>
  <x:si>
    <x:t>base</x:t>
  </x:si>
  <x:si>
    <x:t>agenda</x:t>
  </x:si>
  <x:si>
    <x:t>give</x:t>
  </x:si>
  <x:si>
    <x:t>monitor</x:t>
  </x:si>
  <x:si>
    <x:t>submit</x:t>
  </x:si>
  <x:si>
    <x:t>ordered</x:t>
  </x:si>
  <x:si>
    <x:t>carton</x:t>
  </x:si>
  <x:si>
    <x:t>strap</x:t>
  </x:si>
  <x:si>
    <x:t>oblige</x:t>
  </x:si>
  <x:si>
    <x:t>lace</x:t>
  </x:si>
  <x:si>
    <x:t>pour</x:t>
  </x:si>
  <x:si>
    <x:t>gently</x:t>
  </x:si>
  <x:si>
    <x:t>origin</x:t>
  </x:si>
  <x:si>
    <x:t>society</x:t>
  </x:si>
  <x:si>
    <x:t>stow</x:t>
  </x:si>
  <x:si>
    <x:t>plate</x:t>
  </x:si>
  <x:si>
    <x:t>surplus</x:t>
  </x:si>
  <x:si>
    <x:t>delay</x:t>
  </x:si>
  <x:si>
    <x:t>museum</x:t>
  </x:si>
  <x:si>
    <x:t>fiscal</x:t>
  </x:si>
  <x:si>
    <x:t>step</x:t>
  </x:si>
  <x:si>
    <x:t>stir</x:t>
  </x:si>
  <x:si>
    <x:t>usually</x:t>
  </x:si>
  <x:si>
    <x:t>freight</x:t>
  </x:si>
  <x:si>
    <x:t>compose</x:t>
  </x:si>
  <x:si>
    <x:t>holiday</x:t>
  </x:si>
  <x:si>
    <x:t>enclose</x:t>
  </x:si>
  <x:si>
    <x:t>market</x:t>
  </x:si>
  <x:si>
    <x:t>courier</x:t>
  </x:si>
  <x:si>
    <x:t>journal</x:t>
  </x:si>
  <x:si>
    <x:t>inward</x:t>
  </x:si>
  <x:si>
    <x:t>parcel</x:t>
  </x:si>
  <x:si>
    <x:t>canal</x:t>
  </x:si>
  <x:si>
    <x:t>agency</x:t>
  </x:si>
  <x:si>
    <x:t>catalog</x:t>
  </x:si>
  <x:si>
    <x:t>improve</x:t>
  </x:si>
  <x:si>
    <x:t>wrap up</x:t>
  </x:si>
  <x:si>
    <x:t>choice</x:t>
  </x:si>
  <x:si>
    <x:t>janitor</x:t>
  </x:si>
  <x:si>
    <x:t>batch</x:t>
  </x:si>
  <x:si>
    <x:t>postage</x:t>
  </x:si>
  <x:si>
    <x:t>confirm</x:t>
  </x:si>
  <x:si>
    <x:t>garlic</x:t>
  </x:si>
  <x:si>
    <x:t>teapot</x:t>
  </x:si>
  <x:si>
    <x:t>chef</x:t>
  </x:si>
  <x:si>
    <x:t>dessert</x:t>
  </x:si>
  <x:si>
    <x:t>phase</x:t>
  </x:si>
  <x:si>
    <x:t>gourmet</x:t>
  </x:si>
  <x:si>
    <x:t>dine</x:t>
  </x:si>
  <x:si>
    <x:t>embargo</x:t>
  </x:si>
  <x:si>
    <x:t>stove</x:t>
  </x:si>
  <x:si>
    <x:t>chop</x:t>
  </x:si>
  <x:si>
    <x:t>postal</x:t>
  </x:si>
  <x:si>
    <x:t>bottle</x:t>
  </x:si>
  <x:si>
    <x:t>spill</x:t>
  </x:si>
  <x:si>
    <x:t>make</x:t>
  </x:si>
  <x:si>
    <x:t>brew</x:t>
  </x:si>
  <x:si>
    <x:t>sift</x:t>
  </x:si>
  <x:si>
    <x:t>closing</x:t>
  </x:si>
  <x:si>
    <x:t>rate</x:t>
  </x:si>
  <x:si>
    <x:t>put on</x:t>
  </x:si>
  <x:si>
    <x:t>seafood</x:t>
  </x:si>
  <x:si>
    <x:t>atrium</x:t>
  </x:si>
  <x:si>
    <x:t>unpack</x:t>
  </x:si>
  <x:si>
    <x:t>cancel</x:t>
  </x:si>
  <x:si>
    <x:t>booking</x:t>
  </x:si>
  <x:si>
    <x:t>garnish</x:t>
  </x:si>
  <x:si>
    <x:t>impose</x:t>
  </x:si>
  <x:si>
    <x:t>recipe</x:t>
  </x:si>
  <x:si>
    <x:t>access</x:t>
  </x:si>
  <x:si>
    <x:t>assist</x:t>
  </x:si>
  <x:si>
    <x:t>panic</x:t>
  </x:si>
  <x:si>
    <x:t>adopt</x:t>
  </x:si>
  <x:si>
    <x:t>set out</x:t>
  </x:si>
  <x:si>
    <x:t>lawsuit</x:t>
  </x:si>
  <x:si>
    <x:t>write</x:t>
  </x:si>
  <x:si>
    <x:t>draw on</x:t>
  </x:si>
  <x:si>
    <x:t>pose</x:t>
  </x:si>
  <x:si>
    <x:t>closely</x:t>
  </x:si>
  <x:si>
    <x:t>reunion</x:t>
  </x:si>
  <x:si>
    <x:t>ignore</x:t>
  </x:si>
  <x:si>
    <x:t>at once</x:t>
  </x:si>
  <x:si>
    <x:t>claim</x:t>
  </x:si>
  <x:si>
    <x:t>enforce</x:t>
  </x:si>
  <x:si>
    <x:t>endless</x:t>
  </x:si>
  <x:si>
    <x:t>policy</x:t>
  </x:si>
  <x:si>
    <x:t>cinema</x:t>
  </x:si>
  <x:si>
    <x:t>on time</x:t>
  </x:si>
  <x:si>
    <x:t>gather</x:t>
  </x:si>
  <x:si>
    <x:t>hold up</x:t>
  </x:si>
  <x:si>
    <x:t>verify</x:t>
  </x:si>
  <x:si>
    <x:t>mingle</x:t>
  </x:si>
  <x:si>
    <x:t>back up</x:t>
  </x:si>
  <x:si>
    <x:t>protect</x:t>
  </x:si>
  <x:si>
    <x:t>reserve</x:t>
  </x:si>
  <x:si>
    <x:t>abolish</x:t>
  </x:si>
  <x:si>
    <x:t>n.타자기</x:t>
  </x:si>
  <x:si>
    <x:t>habit</x:t>
  </x:si>
  <x:si>
    <x:t>advise</x:t>
  </x:si>
  <x:si>
    <x:t>driven</x:t>
  </x:si>
  <x:si>
    <x:t>banquet</x:t>
  </x:si>
  <x:si>
    <x:t>direct</x:t>
  </x:si>
  <x:si>
    <x:t>intense</x:t>
  </x:si>
  <x:si>
    <x:t>trigger</x:t>
  </x:si>
  <x:si>
    <x:t>online</x:t>
  </x:si>
  <x:si>
    <x:t>form</x:t>
  </x:si>
  <x:si>
    <x:t>in turn</x:t>
  </x:si>
  <x:si>
    <x:t>enable</x:t>
  </x:si>
  <x:si>
    <x:t>least</x:t>
  </x:si>
  <x:si>
    <x:t>stop</x:t>
  </x:si>
  <x:si>
    <x:t>depict</x:t>
  </x:si>
  <x:si>
    <x:t>plus</x:t>
  </x:si>
  <x:si>
    <x:t>drawer</x:t>
  </x:si>
  <x:si>
    <x:t>detail</x:t>
  </x:si>
  <x:si>
    <x:t>broaden</x:t>
  </x:si>
  <x:si>
    <x:t>surge</x:t>
  </x:si>
  <x:si>
    <x:t>task</x:t>
  </x:si>
  <x:si>
    <x:t>keypad</x:t>
  </x:si>
  <x:si>
    <x:t>illegal</x:t>
  </x:si>
  <x:si>
    <x:t>comply</x:t>
  </x:si>
  <x:si>
    <x:t>thrifty</x:t>
  </x:si>
  <x:si>
    <x:t>deserve</x:t>
  </x:si>
  <x:si>
    <x:t>on hold</x:t>
  </x:si>
  <x:si>
    <x:t>discuss</x:t>
  </x:si>
  <x:si>
    <x:t>mention</x:t>
  </x:si>
  <x:si>
    <x:t>adhere</x:t>
  </x:si>
  <x:si>
    <x:t>wane</x:t>
  </x:si>
  <x:si>
    <x:t>convene</x:t>
  </x:si>
  <x:si>
    <x:t>n.졸업</x:t>
  </x:si>
  <x:si>
    <x:t>on-site</x:t>
  </x:si>
  <x:si>
    <x:t>forward</x:t>
  </x:si>
  <x:si>
    <x:t>wrap</x:t>
  </x:si>
  <x:si>
    <x:t>pleased</x:t>
  </x:si>
  <x:si>
    <x:t>method</x:t>
  </x:si>
  <x:si>
    <x:t>cyclist</x:t>
  </x:si>
  <x:si>
    <x:t>archive</x:t>
  </x:si>
  <x:si>
    <x:t>elevate</x:t>
  </x:si>
  <x:si>
    <x:t>warn</x:t>
  </x:si>
  <x:si>
    <x:t>shelf</x:t>
  </x:si>
  <x:si>
    <x:t>agree</x:t>
  </x:si>
  <x:si>
    <x:t>spouse</x:t>
  </x:si>
  <x:si>
    <x:t>vanish</x:t>
  </x:si>
  <x:si>
    <x:t>exist</x:t>
  </x:si>
  <x:si>
    <x:t>demand</x:t>
  </x:si>
  <x:si>
    <x:t>array</x:t>
  </x:si>
  <x:si>
    <x:t>inform</x:t>
  </x:si>
  <x:si>
    <x:t>capture</x:t>
  </x:si>
  <x:si>
    <x:t>alumni</x:t>
  </x:si>
  <x:si>
    <x:t>showing</x:t>
  </x:si>
  <x:si>
    <x:t>incline</x:t>
  </x:si>
  <x:si>
    <x:t>bring</x:t>
  </x:si>
  <x:si>
    <x:t>unit</x:t>
  </x:si>
  <x:si>
    <x:t>memoirs</x:t>
  </x:si>
  <x:si>
    <x:t>spicy</x:t>
  </x:si>
  <x:si>
    <x:t>book</x:t>
  </x:si>
  <x:si>
    <x:t>call on</x:t>
  </x:si>
  <x:si>
    <x:t>trial</x:t>
  </x:si>
  <x:si>
    <x:t>conceal</x:t>
  </x:si>
  <x:si>
    <x:t>fresh</x:t>
  </x:si>
  <x:si>
    <x:t>begin</x:t>
  </x:si>
  <x:si>
    <x:t>kettle</x:t>
  </x:si>
  <x:si>
    <x:t>unveil</x:t>
  </x:si>
  <x:si>
    <x:t>antique</x:t>
  </x:si>
  <x:si>
    <x:t>rush</x:t>
  </x:si>
  <x:si>
    <x:t>sunset</x:t>
  </x:si>
  <x:si>
    <x:t>shrink</x:t>
  </x:si>
  <x:si>
    <x:t>exposed</x:t>
  </x:si>
  <x:si>
    <x:t>elegant</x:t>
  </x:si>
  <x:si>
    <x:t>legible</x:t>
  </x:si>
  <x:si>
    <x:t>prior</x:t>
  </x:si>
  <x:si>
    <x:t>stark</x:t>
  </x:si>
  <x:si>
    <x:t>major</x:t>
  </x:si>
  <x:si>
    <x:t>prefer</x:t>
  </x:si>
  <x:si>
    <x:t>phr.환전</x:t>
  </x:si>
  <x:si>
    <x:t>adj.드문</x:t>
  </x:si>
  <x:si>
    <x:t>n.구성</x:t>
  </x:si>
  <x:si>
    <x:t>adj.엄격한</x:t>
  </x:si>
  <x:si>
    <x:t>look up</x:t>
  </x:si>
  <x:si>
    <x:t>n.감지 장치</x:t>
  </x:si>
  <x:si>
    <x:t>n.초상화</x:t>
  </x:si>
  <x:si>
    <x:t>n.수량</x:t>
  </x:si>
  <x:si>
    <x:t>n.저작권</x:t>
  </x:si>
  <x:si>
    <x:t>n.제한</x:t>
  </x:si>
  <x:si>
    <x:t>focus</x:t>
  </x:si>
  <x:si>
    <x:t>lean</x:t>
  </x:si>
  <x:si>
    <x:t>n.오식</x:t>
  </x:si>
  <x:si>
    <x:t>present</x:t>
  </x:si>
  <x:si>
    <x:t>n.배치</x:t>
  </x:si>
  <x:si>
    <x:t>adv.곧바로</x:t>
  </x:si>
  <x:si>
    <x:t>adv.똑같이</x:t>
  </x:si>
  <x:si>
    <x:t>adj.산업의</x:t>
  </x:si>
  <x:si>
    <x:t>wipe</x:t>
  </x:si>
  <x:si>
    <x:t>v.칭찬하다</x:t>
  </x:si>
  <x:si>
    <x:t>divide</x:t>
  </x:si>
  <x:si>
    <x:t>n.상담원</x:t>
  </x:si>
  <x:si>
    <x:t>adj.전통의</x:t>
  </x:si>
  <x:si>
    <x:t>paint</x:t>
  </x:si>
  <x:si>
    <x:t>typical</x:t>
  </x:si>
  <x:si>
    <x:t>phr.견적서</x:t>
  </x:si>
  <x:si>
    <x:t>adj.복잡한</x:t>
  </x:si>
  <x:si>
    <x:t>n.발견</x:t>
  </x:si>
  <x:si>
    <x:t>corner</x:t>
  </x:si>
  <x:si>
    <x:t>v.수리하다</x:t>
  </x:si>
  <x:si>
    <x:t>delight</x:t>
  </x:si>
  <x:si>
    <x:t>n.영감</x:t>
  </x:si>
  <x:si>
    <x:t>adj.대량의</x:t>
  </x:si>
  <x:si>
    <x:t>adj.적절한</x:t>
  </x:si>
  <x:si>
    <x:t>v.보내다</x:t>
  </x:si>
  <x:si>
    <x:t>n.개발;발전</x:t>
  </x:si>
  <x:si>
    <x:t>adj.특정한</x:t>
  </x:si>
  <x:si>
    <x:t>n.휴회</x:t>
  </x:si>
  <x:si>
    <x:t>n.화학자</x:t>
  </x:si>
  <x:si>
    <x:t>n.부식</x:t>
  </x:si>
  <x:si>
    <x:t>phr.탑승구</x:t>
  </x:si>
  <x:si>
    <x:t>adv.확실히</x:t>
  </x:si>
  <x:si>
    <x:t>n.비율</x:t>
  </x:si>
  <x:si>
    <x:t>phr.승무원</x:t>
  </x:si>
  <x:si>
    <x:t>n.몰락</x:t>
  </x:si>
  <x:si>
    <x:t>n.전기 제품</x:t>
  </x:si>
  <x:si>
    <x:t>n.인정</x:t>
  </x:si>
  <x:si>
    <x:t>n.흠, 결점</x:t>
  </x:si>
  <x:si>
    <x:t>adj.투명한</x:t>
  </x:si>
  <x:si>
    <x:t>n.부, 운</x:t>
  </x:si>
  <x:si>
    <x:t>v.반대하다</x:t>
  </x:si>
  <x:si>
    <x:t>n.토론회</x:t>
  </x:si>
  <x:si>
    <x:t>n.예측</x:t>
  </x:si>
  <x:si>
    <x:t>adj.판매의</x:t>
  </x:si>
  <x:si>
    <x:t>n.개발자</x:t>
  </x:si>
  <x:si>
    <x:t>phr.직항</x:t>
  </x:si>
  <x:si>
    <x:t>n.선택권</x:t>
  </x:si>
  <x:si>
    <x:t>adj.합성의</x:t>
  </x:si>
  <x:si>
    <x:t>n.설문지</x:t>
  </x:si>
  <x:si>
    <x:t>n.냉장고</x:t>
  </x:si>
  <x:si>
    <x:t>adj.예전의</x:t>
  </x:si>
  <x:si>
    <x:t>n.가격</x:t>
  </x:si>
  <x:si>
    <x:t>v.합병하다</x:t>
  </x:si>
  <x:si>
    <x:t>phr.제삼자</x:t>
  </x:si>
  <x:si>
    <x:t>n.생산품</x:t>
  </x:si>
  <x:si>
    <x:t>n.아이쇼핑</x:t>
  </x:si>
  <x:si>
    <x:t>n.견본</x:t>
  </x:si>
  <x:si>
    <x:t>n.관계</x:t>
  </x:si>
  <x:si>
    <x:t>adj.불편한</x:t>
  </x:si>
  <x:si>
    <x:t>n.책꽂이</x:t>
  </x:si>
  <x:si>
    <x:t>adj.연방의</x:t>
  </x:si>
  <x:si>
    <x:t>n.약사</x:t>
  </x:si>
  <x:si>
    <x:t>adj.연말의</x:t>
  </x:si>
  <x:si>
    <x:t>n.자선 단체</x:t>
  </x:si>
  <x:si>
    <x:t>n.비수기</x:t>
  </x:si>
  <x:si>
    <x:t>n.독자의 수</x:t>
  </x:si>
  <x:si>
    <x:t>phr.원자재</x:t>
  </x:si>
  <x:si>
    <x:t>n.배달</x:t>
  </x:si>
  <x:si>
    <x:t>adv.엄격히</x:t>
  </x:si>
  <x:si>
    <x:t>n.섬유, 천</x:t>
  </x:si>
  <x:si>
    <x:t>n.뜻, 의미</x:t>
  </x:si>
  <x:si>
    <x:t>n.불이익</x:t>
  </x:si>
  <x:si>
    <x:t>v.벌하다</x:t>
  </x:si>
  <x:si>
    <x:t>adj.부족한</x:t>
  </x:si>
  <x:si>
    <x:t>n.유리 제품</x:t>
  </x:si>
  <x:si>
    <x:t>phr.여행사</x:t>
  </x:si>
  <x:si>
    <x:t>phr.속보</x:t>
  </x:si>
  <x:si>
    <x:t>theater</x:t>
  </x:si>
  <x:si>
    <x:t>adj.상호의</x:t>
  </x:si>
  <x:si>
    <x:t>n.목걸이</x:t>
  </x:si>
  <x:si>
    <x:t>adj.불리한</x:t>
  </x:si>
  <x:si>
    <x:t>n.부지</x:t>
  </x:si>
  <x:si>
    <x:t>adj.깔끔한</x:t>
  </x:si>
  <x:si>
    <x:t>adv,동시에</x:t>
  </x:si>
  <x:si>
    <x:t>n.슈퍼마켓</x:t>
  </x:si>
  <x:si>
    <x:t>n.가게 주인</x:t>
  </x:si>
  <x:si>
    <x:t>n.의류</x:t>
  </x:si>
  <x:si>
    <x:t>phr.유지비</x:t>
  </x:si>
  <x:si>
    <x:t>n.할부</x:t>
  </x:si>
  <x:si>
    <x:t>phr.면세점</x:t>
  </x:si>
  <x:si>
    <x:t>n.경기 후퇴</x:t>
  </x:si>
  <x:si>
    <x:t>n.액수, 값</x:t>
  </x:si>
  <x:si>
    <x:t>n.발표</x:t>
  </x:si>
  <x:si>
    <x:t>n.일, 사건</x:t>
  </x:si>
  <x:si>
    <x:t>n.반대</x:t>
  </x:si>
  <x:si>
    <x:t>n.주소록</x:t>
  </x:si>
  <x:si>
    <x:t>n.선반</x:t>
  </x:si>
  <x:si>
    <x:t>adv.대신에</x:t>
  </x:si>
  <x:si>
    <x:t>n.외투</x:t>
  </x:si>
  <x:si>
    <x:t>adj.농업의</x:t>
  </x:si>
  <x:si>
    <x:t>v.위협하다</x:t>
  </x:si>
  <x:si>
    <x:t>n.일, 직무</x:t>
  </x:si>
  <x:si>
    <x:t>n.팩스</x:t>
  </x:si>
  <x:si>
    <x:t>n.친목회</x:t>
  </x:si>
  <x:si>
    <x:t>n.영수증</x:t>
  </x:si>
  <x:si>
    <x:t>adv.갑자기</x:t>
  </x:si>
  <x:si>
    <x:t>n.경매</x:t>
  </x:si>
  <x:si>
    <x:t>n.임무</x:t>
  </x:si>
  <x:si>
    <x:t>n.쇼핑객</x:t>
  </x:si>
  <x:si>
    <x:t>v.연장시키다</x:t>
  </x:si>
  <x:si>
    <x:t>n.신발 끈</x:t>
  </x:si>
  <x:si>
    <x:t>adj.맞춤의</x:t>
  </x:si>
  <x:si>
    <x:t>v.언급하다</x:t>
  </x:si>
  <x:si>
    <x:t>adv.반드시</x:t>
  </x:si>
  <x:si>
    <x:t>n.선글라스</x:t>
  </x:si>
  <x:si>
    <x:t>n.광고</x:t>
  </x:si>
  <x:si>
    <x:t>adj.불만인</x:t>
  </x:si>
  <x:si>
    <x:t>n.사본</x:t>
  </x:si>
  <x:si>
    <x:t>n.위험</x:t>
  </x:si>
  <x:si>
    <x:t>phr.검역대</x:t>
  </x:si>
  <x:si>
    <x:t>v.악화되다</x:t>
  </x:si>
  <x:si>
    <x:t>n.부기</x:t>
  </x:si>
  <x:si>
    <x:t>n.나머지</x:t>
  </x:si>
  <x:si>
    <x:t>n.세금</x:t>
  </x:si>
  <x:si>
    <x:t>n.정전</x:t>
  </x:si>
  <x:si>
    <x:t>n.자동차</x:t>
  </x:si>
  <x:si>
    <x:t>v.~에 걸다</x:t>
  </x:si>
  <x:si>
    <x:t>n.옷장</x:t>
  </x:si>
  <x:si>
    <x:t>v.받다</x:t>
  </x:si>
  <x:si>
    <x:t>adj.사소한</x:t>
  </x:si>
  <x:si>
    <x:t>n.항공 요금</x:t>
  </x:si>
  <x:si>
    <x:t>v. 넓히다</x:t>
  </x:si>
  <x:si>
    <x:t>phr.무료로</x:t>
  </x:si>
  <x:si>
    <x:t>phr.복사기</x:t>
  </x:si>
  <x:si>
    <x:t>phr.반대로</x:t>
  </x:si>
  <x:si>
    <x:t>n.승무원</x:t>
  </x:si>
  <x:si>
    <x:t>n.제공된 것</x:t>
  </x:si>
  <x:si>
    <x:t>adj.전체의</x:t>
  </x:si>
  <x:si>
    <x:t>phr.유화</x:t>
  </x:si>
  <x:si>
    <x:t>n.세부 사항</x:t>
  </x:si>
  <x:si>
    <x:t>n.본부</x:t>
  </x:si>
  <x:si>
    <x:t>n.분수</x:t>
  </x:si>
  <x:si>
    <x:t>adj.자문의</x:t>
  </x:si>
  <x:si>
    <x:t>n.홍수</x:t>
  </x:si>
  <x:si>
    <x:t>n.적응성</x:t>
  </x:si>
  <x:si>
    <x:t>n.우박</x:t>
  </x:si>
  <x:si>
    <x:t>n.문서 작업</x:t>
  </x:si>
  <x:si>
    <x:t>adj.제안된</x:t>
  </x:si>
  <x:si>
    <x:t>phr.서류철</x:t>
  </x:si>
  <x:si>
    <x:t>n.일몰</x:t>
  </x:si>
  <x:si>
    <x:t>n.온도</x:t>
  </x:si>
  <x:si>
    <x:t>n.연회,만찬</x:t>
  </x:si>
  <x:si>
    <x:t>phr.다양한</x:t>
  </x:si>
  <x:si>
    <x:t>v.비교하다</x:t>
  </x:si>
  <x:si>
    <x:t>v.다양화하다</x:t>
  </x:si>
  <x:si>
    <x:t>adj.거대한</x:t>
  </x:si>
  <x:si>
    <x:t>v.묘사하다</x:t>
  </x:si>
  <x:si>
    <x:t>n.결함</x:t>
  </x:si>
  <x:si>
    <x:t>phr.식물원</x:t>
  </x:si>
  <x:si>
    <x:t>n.교외</x:t>
  </x:si>
  <x:si>
    <x:t>adj.다양한</x:t>
  </x:si>
  <x:si>
    <x:t>n.소나기</x:t>
  </x:si>
  <x:si>
    <x:t>n.해변</x:t>
  </x:si>
  <x:si>
    <x:t>n.여행</x:t>
  </x:si>
  <x:si>
    <x:t>recover</x:t>
  </x:si>
  <x:si>
    <x:t>phr.모회사</x:t>
  </x:si>
  <x:si>
    <x:t>n.심부름</x:t>
  </x:si>
  <x:si>
    <x:t>n.제출</x:t>
  </x:si>
  <x:si>
    <x:t>adj.파산한</x:t>
  </x:si>
  <x:si>
    <x:t>n.입장</x:t>
  </x:si>
  <x:si>
    <x:t>n.절벽</x:t>
  </x:si>
  <x:si>
    <x:t>sunny</x:t>
  </x:si>
  <x:si>
    <x:t>phr.식중독</x:t>
  </x:si>
  <x:si>
    <x:t>n.공격성</x:t>
  </x:si>
  <x:si>
    <x:t>n.관중</x:t>
  </x:si>
  <x:si>
    <x:t>v.중지하다</x:t>
  </x:si>
  <x:si>
    <x:t>phr.원산지</x:t>
  </x:si>
  <x:si>
    <x:t>phr.미술관</x:t>
  </x:si>
  <x:si>
    <x:t>n.여객선</x:t>
  </x:si>
  <x:si>
    <x:t>induce</x:t>
  </x:si>
  <x:si>
    <x:t>v.감동시키다</x:t>
  </x:si>
  <x:si>
    <x:t>n.호숫가</x:t>
  </x:si>
  <x:si>
    <x:t>n.전환</x:t>
  </x:si>
  <x:si>
    <x:t>phr.전염병</x:t>
  </x:si>
  <x:si>
    <x:t>n.폭풍</x:t>
  </x:si>
  <x:si>
    <x:t>checkup</x:t>
  </x:si>
  <x:si>
    <x:t>n.원천</x:t>
  </x:si>
  <x:si>
    <x:t>phr.나란히</x:t>
  </x:si>
  <x:si>
    <x:t>n.그늘</x:t>
  </x:si>
  <x:si>
    <x:t>adj.간결한</x:t>
  </x:si>
  <x:si>
    <x:t>phr.할인율</x:t>
  </x:si>
  <x:si>
    <x:t>n.교착 상태</x:t>
  </x:si>
  <x:si>
    <x:t>v.중단하다</x:t>
  </x:si>
  <x:si>
    <x:t>n.사진가</x:t>
  </x:si>
  <x:si>
    <x:t>invite</x:t>
  </x:si>
  <x:si>
    <x:t>n.의장</x:t>
  </x:si>
  <x:si>
    <x:t>v.재설치하다</x:t>
  </x:si>
  <x:si>
    <x:t>v.되찾다</x:t>
  </x:si>
  <x:si>
    <x:t>n.노력</x:t>
  </x:si>
  <x:si>
    <x:t>v.도착하다</x:t>
  </x:si>
  <x:si>
    <x:t>n.식료품점</x:t>
  </x:si>
  <x:si>
    <x:t>v.출발하다</x:t>
  </x:si>
  <x:si>
    <x:t>n.상품</x:t>
  </x:si>
  <x:si>
    <x:t>n.송장</x:t>
  </x:si>
  <x:si>
    <x:t>n.방송 편성</x:t>
  </x:si>
  <x:si>
    <x:t>adv.정확히</x:t>
  </x:si>
  <x:si>
    <x:t>v.나누어주다</x:t>
  </x:si>
  <x:si>
    <x:t>v.자동화하다</x:t>
  </x:si>
  <x:si>
    <x:t>v.축적하다</x:t>
  </x:si>
  <x:si>
    <x:t>v.분해하다</x:t>
  </x:si>
  <x:si>
    <x:t>phr.추진력</x:t>
  </x:si>
  <x:si>
    <x:t>phr.보증금</x:t>
  </x:si>
  <x:si>
    <x:t>n.반항</x:t>
  </x:si>
  <x:si>
    <x:t>n.전략</x:t>
  </x:si>
  <x:si>
    <x:t>correct</x:t>
  </x:si>
  <x:si>
    <x:t>n.조정자</x:t>
  </x:si>
  <x:si>
    <x:t>v.부풀다</x:t>
  </x:si>
  <x:si>
    <x:t>n.고용주</x:t>
  </x:si>
  <x:si>
    <x:t>n.기념품</x:t>
  </x:si>
  <x:si>
    <x:t>adj.유효한</x:t>
  </x:si>
  <x:si>
    <x:t>v.조사하다</x:t>
  </x:si>
  <x:si>
    <x:t>n.향상</x:t>
  </x:si>
  <x:si>
    <x:t>phr.결국</x:t>
  </x:si>
  <x:si>
    <x:t>phr.명함</x:t>
  </x:si>
  <x:si>
    <x:t>phr.늦어도</x:t>
  </x:si>
  <x:si>
    <x:t>phr.이사회</x:t>
  </x:si>
  <x:si>
    <x:t>phr.적시에</x:t>
  </x:si>
  <x:si>
    <x:t>n.입찰</x:t>
  </x:si>
  <x:si>
    <x:t>n.교수</x:t>
  </x:si>
  <x:si>
    <x:t>phr.우대</x:t>
  </x:si>
  <x:si>
    <x:t>n.학장</x:t>
  </x:si>
  <x:si>
    <x:t>phr.인쇄된</x:t>
  </x:si>
  <x:si>
    <x:t>n.행상인</x:t>
  </x:si>
  <x:si>
    <x:t>phr.총소득</x:t>
  </x:si>
  <x:si>
    <x:t>phr.국경일</x:t>
  </x:si>
  <x:si>
    <x:t>n.높이</x:t>
  </x:si>
  <x:si>
    <x:t>v.대형 선박</x:t>
  </x:si>
  <x:si>
    <x:t>phr.전화로</x:t>
  </x:si>
  <x:si>
    <x:t>n.정상 회담</x:t>
  </x:si>
  <x:si>
    <x:t>v.채택하다</x:t>
  </x:si>
  <x:si>
    <x:t>phr.매진된</x:t>
  </x:si>
  <x:si>
    <x:t>v.앞지르다</x:t>
  </x:si>
  <x:si>
    <x:t>adv.솔직히</x:t>
  </x:si>
  <x:si>
    <x:t>n.의정서</x:t>
  </x:si>
  <x:si>
    <x:t>n.소득</x:t>
  </x:si>
  <x:si>
    <x:t>v.긁다</x:t>
  </x:si>
  <x:si>
    <x:t>phr.매표소</x:t>
  </x:si>
  <x:si>
    <x:t>phr.합격자</x:t>
  </x:si>
  <x:si>
    <x:t>n.천장</x:t>
  </x:si>
  <x:si>
    <x:t>phr.~까지</x:t>
  </x:si>
  <x:si>
    <x:t>n.출구</x:t>
  </x:si>
  <x:si>
    <x:t>adj.최신의</x:t>
  </x:si>
  <x:si>
    <x:t>v.좋아하다</x:t>
  </x:si>
  <x:si>
    <x:t>n.얼룩</x:t>
  </x:si>
  <x:si>
    <x:t>phr.경기장</x:t>
  </x:si>
  <x:si>
    <x:t>n.인상</x:t>
  </x:si>
  <x:si>
    <x:t>adv.약간</x:t>
  </x:si>
  <x:si>
    <x:t>v.증류하다</x:t>
  </x:si>
  <x:si>
    <x:t>v.모으다</x:t>
  </x:si>
  <x:si>
    <x:t>phr.조금씩</x:t>
  </x:si>
  <x:si>
    <x:t>v.의미하다</x:t>
  </x:si>
  <x:si>
    <x:t>phr.매출액</x:t>
  </x:si>
  <x:si>
    <x:t>v.밝히다</x:t>
  </x:si>
  <x:si>
    <x:t>adv.사실상</x:t>
  </x:si>
  <x:si>
    <x:t>phr.하루에</x:t>
  </x:si>
  <x:si>
    <x:t>phr.상무부</x:t>
  </x:si>
  <x:si>
    <x:t>adj.경제의</x:t>
  </x:si>
  <x:si>
    <x:t>n.뒷자리</x:t>
  </x:si>
  <x:si>
    <x:t>phr.할인권</x:t>
  </x:si>
  <x:si>
    <x:t>phr.출장</x:t>
  </x:si>
  <x:si>
    <x:t>v.기다리다</x:t>
  </x:si>
  <x:si>
    <x:t>n.손실</x:t>
  </x:si>
  <x:si>
    <x:t>v.광고하다</x:t>
  </x:si>
  <x:si>
    <x:t>adj.기민한</x:t>
  </x:si>
  <x:si>
    <x:t>adj.우울한</x:t>
  </x:si>
  <x:si>
    <x:t>phr.업무차</x:t>
  </x:si>
  <x:si>
    <x:t>phr.꽃꽂이</x:t>
  </x:si>
  <x:si>
    <x:t>n.기쁨</x:t>
  </x:si>
  <x:si>
    <x:t>phr.게시판</x:t>
  </x:si>
  <x:si>
    <x:t>phr.정각에</x:t>
  </x:si>
  <x:si>
    <x:t>adv.실수로</x:t>
  </x:si>
  <x:si>
    <x:t>phr.소매점</x:t>
  </x:si>
  <x:si>
    <x:t>n.조각상</x:t>
  </x:si>
  <x:si>
    <x:t>n.합창단</x:t>
  </x:si>
  <x:si>
    <x:t>n.화단</x:t>
  </x:si>
  <x:si>
    <x:t>n.송금</x:t>
  </x:si>
  <x:si>
    <x:t>phr.악기</x:t>
  </x:si>
  <x:si>
    <x:t>v.이끌어내다</x:t>
  </x:si>
  <x:si>
    <x:t>adj.장기의</x:t>
  </x:si>
  <x:si>
    <x:t>n.본토</x:t>
  </x:si>
  <x:si>
    <x:t>adj.익숙한</x:t>
  </x:si>
  <x:si>
    <x:t>adj.지역의</x:t>
  </x:si>
  <x:si>
    <x:t>v.수정하다</x:t>
  </x:si>
  <x:si>
    <x:t>quarter</x:t>
  </x:si>
  <x:si>
    <x:t>scholar</x:t>
  </x:si>
  <x:si>
    <x:t>rare</x:t>
  </x:si>
  <x:si>
    <x:t>easy</x:t>
  </x:si>
  <x:si>
    <x:t>asset</x:t>
  </x:si>
  <x:si>
    <x:t>audit</x:t>
  </x:si>
  <x:si>
    <x:t>deputy</x:t>
  </x:si>
  <x:si>
    <x:t>wonder</x:t>
  </x:si>
  <x:si>
    <x:t>end up</x:t>
  </x:si>
  <x:si>
    <x:t>last</x:t>
  </x:si>
  <x:si>
    <x:t>shorten</x:t>
  </x:si>
  <x:si>
    <x:t>poorly</x:t>
  </x:si>
  <x:si>
    <x:t>reach</x:t>
  </x:si>
  <x:si>
    <x:t>insist</x:t>
  </x:si>
  <x:si>
    <x:t>neutral</x:t>
  </x:si>
  <x:si>
    <x:t>trace</x:t>
  </x:si>
  <x:si>
    <x:t>beware</x:t>
  </x:si>
  <x:si>
    <x:t>clout</x:t>
  </x:si>
  <x:si>
    <x:t>digit</x:t>
  </x:si>
  <x:si>
    <x:t>critic</x:t>
  </x:si>
  <x:si>
    <x:t>plaza</x:t>
  </x:si>
  <x:si>
    <x:t>refute</x:t>
  </x:si>
  <x:si>
    <x:t>region</x:t>
  </x:si>
  <x:si>
    <x:t>ledger</x:t>
  </x:si>
  <x:si>
    <x:t>lift</x:t>
  </x:si>
  <x:si>
    <x:t>attack</x:t>
  </x:si>
  <x:si>
    <x:t>emerge</x:t>
  </x:si>
  <x:si>
    <x:t>merge</x:t>
  </x:si>
  <x:si>
    <x:t>swiftly</x:t>
  </x:si>
  <x:si>
    <x:t>sequel</x:t>
  </x:si>
  <x:si>
    <x:t>renown</x:t>
  </x:si>
  <x:si>
    <x:t>undergo</x:t>
  </x:si>
  <x:si>
    <x:t>blink</x:t>
  </x:si>
  <x:si>
    <x:t>n.비서</x:t>
  </x:si>
  <x:si>
    <x:t>n.뇌우</x:t>
  </x:si>
  <x:si>
    <x:t>n.길, 자취</x:t>
  </x:si>
  <x:si>
    <x:t>elderly</x:t>
  </x:si>
  <x:si>
    <x:t>chance</x:t>
  </x:si>
  <x:si>
    <x:t>dirt</x:t>
  </x:si>
  <x:si>
    <x:t>n.조경</x:t>
  </x:si>
  <x:si>
    <x:t>join</x:t>
  </x:si>
  <x:si>
    <x:t>fertile</x:t>
  </x:si>
  <x:si>
    <x:t>quietly</x:t>
  </x:si>
  <x:si>
    <x:t>n.영양분</x:t>
  </x:si>
  <x:si>
    <x:t>phr.심장병</x:t>
  </x:si>
  <x:si>
    <x:t>scenery</x:t>
  </x:si>
  <x:si>
    <x:t>phr.수명</x:t>
  </x:si>
  <x:si>
    <x:t>phr.혈압</x:t>
  </x:si>
  <x:si>
    <x:t>n.등대</x:t>
  </x:si>
  <x:si>
    <x:t>dental</x:t>
  </x:si>
  <x:si>
    <x:t>lung</x:t>
  </x:si>
  <x:si>
    <x:t>n.강둑</x:t>
  </x:si>
  <x:si>
    <x:t>adj.단단한</x:t>
  </x:si>
  <x:si>
    <x:t>leak</x:t>
  </x:si>
  <x:si>
    <x:t>phr.응급실</x:t>
  </x:si>
  <x:si>
    <x:t>n.폭풍우</x:t>
  </x:si>
  <x:si>
    <x:t>trading</x:t>
  </x:si>
  <x:si>
    <x:t>phr.공복에</x:t>
  </x:si>
  <x:si>
    <x:t>adj.단순한</x:t>
  </x:si>
  <x:si>
    <x:t>rugged</x:t>
  </x:si>
  <x:si>
    <x:t>n.강변</x:t>
  </x:si>
  <x:si>
    <x:t>n.해질녘</x:t>
  </x:si>
  <x:si>
    <x:t>cast</x:t>
  </x:si>
  <x:si>
    <x:t>n.보존</x:t>
  </x:si>
  <x:si>
    <x:t>fund</x:t>
  </x:si>
  <x:si>
    <x:t>lucid</x:t>
  </x:si>
  <x:si>
    <x:t>surface</x:t>
  </x:si>
  <x:si>
    <x:t>minutes</x:t>
  </x:si>
  <x:si>
    <x:t>stack</x:t>
  </x:si>
  <x:si>
    <x:t>occupy</x:t>
  </x:si>
  <x:si>
    <x:t>switch</x:t>
  </x:si>
  <x:si>
    <x:t>quality</x:t>
  </x:si>
  <x:si>
    <x:t>remark</x:t>
  </x:si>
  <x:si>
    <x:t>stream</x:t>
  </x:si>
  <x:si>
    <x:t>dean</x:t>
  </x:si>
  <x:si>
    <x:t>vague</x:t>
  </x:si>
  <x:si>
    <x:t>address</x:t>
  </x:si>
  <x:si>
    <x:t>thrive</x:t>
  </x:si>
  <x:si>
    <x:t>boost</x:t>
  </x:si>
  <x:si>
    <x:t>lightly</x:t>
  </x:si>
  <x:si>
    <x:t>exempt</x:t>
  </x:si>
  <x:si>
    <x:t>abate</x:t>
  </x:si>
  <x:si>
    <x:t>treat</x:t>
  </x:si>
  <x:si>
    <x:t>outlay</x:t>
  </x:si>
  <x:si>
    <x:t>v.오염시키다</x:t>
  </x:si>
  <x:si>
    <x:t>brand</x:t>
  </x:si>
  <x:si>
    <x:t>upgrade</x:t>
  </x:si>
  <x:si>
    <x:t>extend</x:t>
  </x:si>
  <x:si>
    <x:t>operate</x:t>
  </x:si>
  <x:si>
    <x:t>send</x:t>
  </x:si>
  <x:si>
    <x:t>logging</x:t>
  </x:si>
  <x:si>
    <x:t>repeat</x:t>
  </x:si>
  <x:si>
    <x:t>ferry</x:t>
  </x:si>
  <x:si>
    <x:t>speech</x:t>
  </x:si>
  <x:si>
    <x:t>inquiry</x:t>
  </x:si>
  <x:si>
    <x:t>manual</x:t>
  </x:si>
  <x:si>
    <x:t>mining</x:t>
  </x:si>
  <x:si>
    <x:t>purify</x:t>
  </x:si>
  <x:si>
    <x:t>refill</x:t>
  </x:si>
  <x:si>
    <x:t>drought</x:t>
  </x:si>
  <x:si>
    <x:t>premium</x:t>
  </x:si>
  <x:si>
    <x:t>ground</x:t>
  </x:si>
  <x:si>
    <x:t>ecology</x:t>
  </x:si>
  <x:si>
    <x:t>dense</x:t>
  </x:si>
  <x:si>
    <x:t>v.싫어하다</x:t>
  </x:si>
  <x:si>
    <x:t>wood</x:t>
  </x:si>
  <x:si>
    <x:t>v.고갈시키다</x:t>
  </x:si>
  <x:si>
    <x:t>fumes</x:t>
  </x:si>
  <x:si>
    <x:t>bush</x:t>
  </x:si>
  <x:si>
    <x:t>harmful</x:t>
  </x:si>
  <x:si>
    <x:t>Celsius</x:t>
  </x:si>
  <x:si>
    <x:t>adj.내부의</x:t>
  </x:si>
  <x:si>
    <x:t>point</x:t>
  </x:si>
  <x:si>
    <x:t>habitat</x:t>
  </x:si>
  <x:si>
    <x:t>dietary</x:t>
  </x:si>
  <x:si>
    <x:t>hail</x:t>
  </x:si>
  <x:si>
    <x:t>suburb</x:t>
  </x:si>
  <x:si>
    <x:t>buzzing</x:t>
  </x:si>
  <x:si>
    <x:t>v.정화시키다</x:t>
  </x:si>
  <x:si>
    <x:t>organ</x:t>
  </x:si>
  <x:si>
    <x:t>sewage</x:t>
  </x:si>
  <x:si>
    <x:t>potted</x:t>
  </x:si>
  <x:si>
    <x:t>fade</x:t>
  </x:si>
  <x:si>
    <x:t>v.방출하다</x:t>
  </x:si>
  <x:si>
    <x:t>grasp</x:t>
  </x:si>
  <x:si>
    <x:t>disturb</x:t>
  </x:si>
  <x:si>
    <x:t>residue</x:t>
  </x:si>
  <x:si>
    <x:t>easily</x:t>
  </x:si>
  <x:si>
    <x:t>grazing</x:t>
  </x:si>
  <x:si>
    <x:t>adj.필요한</x:t>
  </x:si>
  <x:si>
    <x:t>adj.젖은</x:t>
  </x:si>
  <x:si>
    <x:t>cliff</x:t>
  </x:si>
  <x:si>
    <x:t>sheer</x:t>
  </x:si>
  <x:si>
    <x:t>shade</x:t>
  </x:si>
  <x:si>
    <x:t>nurture</x:t>
  </x:si>
  <x:si>
    <x:t>adj.흐릿한</x:t>
  </x:si>
  <x:si>
    <x:t>adj.식물의</x:t>
  </x:si>
  <x:si>
    <x:t>adj.경치의</x:t>
  </x:si>
  <x:si>
    <x:t>adj.치료의</x:t>
  </x:si>
  <x:si>
    <x:t>adj.만성의</x:t>
  </x:si>
  <x:si>
    <x:t>adj.치과의</x:t>
  </x:si>
  <x:si>
    <x:t>ranger</x:t>
  </x:si>
  <x:si>
    <x:t>dose</x:t>
  </x:si>
  <x:si>
    <x:t>adj.남쪽의</x:t>
  </x:si>
  <x:si>
    <x:t>adj.화창한</x:t>
  </x:si>
  <x:si>
    <x:t>shrub</x:t>
  </x:si>
  <x:si>
    <x:t>adj.쌀살한</x:t>
  </x:si>
  <x:si>
    <x:t>dislike</x:t>
  </x:si>
  <x:si>
    <x:t>exhale</x:t>
  </x:si>
  <x:si>
    <x:t>simple</x:t>
  </x:si>
  <x:si>
    <x:t>relieve</x:t>
  </x:si>
  <x:si>
    <x:t>surgery</x:t>
  </x:si>
  <x:si>
    <x:t>adj.면역의</x:t>
  </x:si>
  <x:si>
    <x:t>dust</x:t>
  </x:si>
  <x:si>
    <x:t>windy</x:t>
  </x:si>
  <x:si>
    <x:t>healing</x:t>
  </x:si>
  <x:si>
    <x:t>adv.조용히</x:t>
  </x:si>
  <x:si>
    <x:t>factory</x:t>
  </x:si>
  <x:si>
    <x:t>seed</x:t>
  </x:si>
  <x:si>
    <x:t>timber</x:t>
  </x:si>
  <x:si>
    <x:t>compare</x:t>
  </x:si>
  <x:si>
    <x:t>proper</x:t>
  </x:si>
  <x:si>
    <x:t>select</x:t>
  </x:si>
  <x:si>
    <x:t>adjourn</x:t>
  </x:si>
  <x:si>
    <x:t>levy</x:t>
  </x:si>
  <x:si>
    <x:t>adj.습한</x:t>
  </x:si>
  <x:si>
    <x:t>curtail</x:t>
  </x:si>
  <x:si>
    <x:t>premier</x:t>
  </x:si>
  <x:si>
    <x:t>certification</x:t>
  </x:si>
  <x:si>
    <x:t>questionably</x:t>
  </x:si>
  <x:si>
    <x:t>anticipation</x:t>
  </x:si>
  <x:si>
    <x:t>adj.내려가는, 하향의</x:t>
  </x:si>
  <x:si>
    <x:t>compensation</x:t>
  </x:si>
  <x:si>
    <x:t>irretrievable</x:t>
  </x:si>
  <x:si>
    <x:t>spontaneously</x:t>
  </x:si>
  <x:si>
    <x:t>written consent</x:t>
  </x:si>
  <x:si>
    <x:t>overtime hours</x:t>
  </x:si>
  <x:si>
    <x:t>according to</x:t>
  </x:si>
  <x:si>
    <x:t>come to an end</x:t>
  </x:si>
  <x:si>
    <x:t>time-consuming</x:t>
  </x:si>
  <x:si>
    <x:t>authorization</x:t>
  </x:si>
  <x:si>
    <x:t>be admitted to</x:t>
  </x:si>
  <x:si>
    <x:t>leave A up to B</x:t>
  </x:si>
  <x:si>
    <x:t>effortlessly</x:t>
  </x:si>
  <x:si>
    <x:t>pertaining to</x:t>
  </x:si>
  <x:si>
    <x:t>incorporated</x:t>
  </x:si>
  <x:si>
    <x:t>be absent from</x:t>
  </x:si>
  <x:si>
    <x:t>against the law</x:t>
  </x:si>
  <x:si>
    <x:t>v.~에 어울리다, 조화되다</x:t>
  </x:si>
  <x:si>
    <x:t>make room for</x:t>
  </x:si>
  <x:si>
    <x:t>not to mention</x:t>
  </x:si>
  <x:si>
    <x:t>unauthorized</x:t>
  </x:si>
  <x:si>
    <x:t>v.제외하다, 배제하다</x:t>
  </x:si>
  <x:si>
    <x:t>insufficient</x:t>
  </x:si>
  <x:si>
    <x:t>restricted area</x:t>
  </x:si>
  <x:si>
    <x:t>professional</x:t>
  </x:si>
  <x:si>
    <x:t>enthusiastic</x:t>
  </x:si>
  <x:si>
    <x:t>human resources</x:t>
  </x:si>
  <x:si>
    <x:t>waiting room</x:t>
  </x:si>
  <x:si>
    <x:t>bother to do</x:t>
  </x:si>
  <x:si>
    <x:t>eagerly await</x:t>
  </x:si>
  <x:si>
    <x:t>discounted rate</x:t>
  </x:si>
  <x:si>
    <x:t>get together</x:t>
  </x:si>
  <x:si>
    <x:t>v.뒤쳐지다, 뒤떨어지다</x:t>
  </x:si>
  <x:si>
    <x:t>dressed in suit</x:t>
  </x:si>
  <x:si>
    <x:t>contemporary</x:t>
  </x:si>
  <x:si>
    <x:t>vending machine</x:t>
  </x:si>
  <x:si>
    <x:t>full time work</x:t>
  </x:si>
  <x:si>
    <x:t>training center</x:t>
  </x:si>
  <x:si>
    <x:t>phr.자신감이 결여되다</x:t>
  </x:si>
  <x:si>
    <x:t>contrive to do</x:t>
  </x:si>
  <x:si>
    <x:t>conflict with</x:t>
  </x:si>
  <x:si>
    <x:t>phr.모든 역경을 딛고</x:t>
  </x:si>
  <x:si>
    <x:t>phr.~은 말할 것도 없고</x:t>
  </x:si>
  <x:si>
    <x:t>overwhelming</x:t>
  </x:si>
  <x:si>
    <x:t>job opportunity</x:t>
  </x:si>
  <x:si>
    <x:t>v.알아보다, 확인하다</x:t>
  </x:si>
  <x:si>
    <x:t>adv.엄격하게, 단호하게</x:t>
  </x:si>
  <x:si>
    <x:t>dress formally</x:t>
  </x:si>
  <x:si>
    <x:t>v.다시 채우다, 보충하다</x:t>
  </x:si>
  <x:si>
    <x:t>v.관심을 끌다, 매력적이다</x:t>
  </x:si>
  <x:si>
    <x:t>a great deal</x:t>
  </x:si>
  <x:si>
    <x:t>be sensitive to</x:t>
  </x:si>
  <x:si>
    <x:t>at a stretch</x:t>
  </x:si>
  <x:si>
    <x:t>well-educated</x:t>
  </x:si>
  <x:si>
    <x:t>master's degree</x:t>
  </x:si>
  <x:si>
    <x:t>dissatisfied</x:t>
  </x:si>
  <x:si>
    <x:t>disconnected</x:t>
  </x:si>
  <x:si>
    <x:t>business trip</x:t>
  </x:si>
  <x:si>
    <x:t>astonishingly</x:t>
  </x:si>
  <x:si>
    <x:t>apprehensive</x:t>
  </x:si>
  <x:si>
    <x:t>public display</x:t>
  </x:si>
  <x:si>
    <x:t>slight chance</x:t>
  </x:si>
  <x:si>
    <x:t>recognizable</x:t>
  </x:si>
  <x:si>
    <x:t>announcement</x:t>
  </x:si>
  <x:si>
    <x:t>conventional</x:t>
  </x:si>
  <x:si>
    <x:t>keep on top of</x:t>
  </x:si>
  <x:si>
    <x:t>refrigerator</x:t>
  </x:si>
  <x:si>
    <x:t>culminate in</x:t>
  </x:si>
  <x:si>
    <x:t>gross income</x:t>
  </x:si>
  <x:si>
    <x:t>people on foot</x:t>
  </x:si>
  <x:si>
    <x:t>by telephone</x:t>
  </x:si>
  <x:si>
    <x:t>sales figure</x:t>
  </x:si>
  <x:si>
    <x:t>make an error</x:t>
  </x:si>
  <x:si>
    <x:t>oil painting</x:t>
  </x:si>
  <x:si>
    <x:t>added benefits</x:t>
  </x:si>
  <x:si>
    <x:t>fold in half</x:t>
  </x:si>
  <x:si>
    <x:t>sophisticated</x:t>
  </x:si>
  <x:si>
    <x:t>proportionate</x:t>
  </x:si>
  <x:si>
    <x:t>profit margin</x:t>
  </x:si>
  <x:si>
    <x:t>develop into</x:t>
  </x:si>
  <x:si>
    <x:t>loyal customer</x:t>
  </x:si>
  <x:si>
    <x:t>sales report</x:t>
  </x:si>
  <x:si>
    <x:t>enlightening</x:t>
  </x:si>
  <x:si>
    <x:t>photographer</x:t>
  </x:si>
  <x:si>
    <x:t>significantly</x:t>
  </x:si>
  <x:si>
    <x:t>strategically</x:t>
  </x:si>
  <x:si>
    <x:t>release date</x:t>
  </x:si>
  <x:si>
    <x:t>intervention</x:t>
  </x:si>
  <x:si>
    <x:t>be noted for</x:t>
  </x:si>
  <x:si>
    <x:t>date back to</x:t>
  </x:si>
  <x:si>
    <x:t>consistently</x:t>
  </x:si>
  <x:si>
    <x:t>board meeting</x:t>
  </x:si>
  <x:si>
    <x:t>unacceptable</x:t>
  </x:si>
  <x:si>
    <x:t>public library</x:t>
  </x:si>
  <x:si>
    <x:t>meet one's goal</x:t>
  </x:si>
  <x:si>
    <x:t>troubleshoot</x:t>
  </x:si>
  <x:si>
    <x:t>enter a contest</x:t>
  </x:si>
  <x:si>
    <x:t>multi-regional</x:t>
  </x:si>
  <x:si>
    <x:t>realistically</x:t>
  </x:si>
  <x:si>
    <x:t>for business</x:t>
  </x:si>
  <x:si>
    <x:t>piece by piece</x:t>
  </x:si>
  <x:si>
    <x:t>make a response</x:t>
  </x:si>
  <x:si>
    <x:t>grocery store</x:t>
  </x:si>
  <x:si>
    <x:t>undergraduate</x:t>
  </x:si>
  <x:si>
    <x:t>take care of</x:t>
  </x:si>
  <x:si>
    <x:t>disappointing</x:t>
  </x:si>
  <x:si>
    <x:t>immeasurably</x:t>
  </x:si>
  <x:si>
    <x:t>film festival</x:t>
  </x:si>
  <x:si>
    <x:t>wait for seats</x:t>
  </x:si>
  <x:si>
    <x:t>fast-growing</x:t>
  </x:si>
  <x:si>
    <x:t>inadvertently</x:t>
  </x:si>
  <x:si>
    <x:t>unbelievable</x:t>
  </x:si>
  <x:si>
    <x:t>wait in line</x:t>
  </x:si>
  <x:si>
    <x:t>link together</x:t>
  </x:si>
  <x:si>
    <x:t>specifically</x:t>
  </x:si>
  <x:si>
    <x:t>fund-raising</x:t>
  </x:si>
  <x:si>
    <x:t>public profile</x:t>
  </x:si>
  <x:si>
    <x:t>argumentative</x:t>
  </x:si>
  <x:si>
    <x:t>best-selling</x:t>
  </x:si>
  <x:si>
    <x:t>put in an offer</x:t>
  </x:si>
  <x:si>
    <x:t>a selection of</x:t>
  </x:si>
  <x:si>
    <x:t>make a purchase</x:t>
  </x:si>
  <x:si>
    <x:t>make forecast</x:t>
  </x:si>
  <x:si>
    <x:t>driving force</x:t>
  </x:si>
  <x:si>
    <x:t>without notice</x:t>
  </x:si>
  <x:si>
    <x:t>phr.견디다, 떠받치다</x:t>
  </x:si>
  <x:si>
    <x:t>phr.줄지어, 여러 줄로</x:t>
  </x:si>
  <x:si>
    <x:t>n.준비, 마련, 주선</x:t>
  </x:si>
  <x:si>
    <x:t>phr.저녁을 가볍게 먹다</x:t>
  </x:si>
  <x:si>
    <x:t>in reference to</x:t>
  </x:si>
  <x:si>
    <x:t>phr.몸을 앞으로 숙이다</x:t>
  </x:si>
  <x:si>
    <x:t>need monitoring</x:t>
  </x:si>
  <x:si>
    <x:t>affordability</x:t>
  </x:si>
  <x:si>
    <x:t>be booked up</x:t>
  </x:si>
  <x:si>
    <x:t>phr.식사 준비를 하다</x:t>
  </x:si>
  <x:si>
    <x:t>phr.~에게 설명하다</x:t>
  </x:si>
  <x:si>
    <x:t>window-shopping</x:t>
  </x:si>
  <x:si>
    <x:t>phr.당신만 괜찮다면</x:t>
  </x:si>
  <x:si>
    <x:t>on probation</x:t>
  </x:si>
  <x:si>
    <x:t>appropriately</x:t>
  </x:si>
  <x:si>
    <x:t>adv.두껍게, 두툼하게</x:t>
  </x:si>
  <x:si>
    <x:t>phr.~하는데 문제가 있따</x:t>
  </x:si>
  <x:si>
    <x:t>phr.호의를 담아, 무료로</x:t>
  </x:si>
  <x:si>
    <x:t>phr.제 기억이 옳다면</x:t>
  </x:si>
  <x:si>
    <x:t>phr.음식을 준비하다</x:t>
  </x:si>
  <x:si>
    <x:t>take a course</x:t>
  </x:si>
  <x:si>
    <x:t>adv.쾌적하게, 기분 좋게</x:t>
  </x:si>
  <x:si>
    <x:t>first priority</x:t>
  </x:si>
  <x:si>
    <x:t>phr.~에 익숙해지다</x:t>
  </x:si>
  <x:si>
    <x:t>unfortunately</x:t>
  </x:si>
  <x:si>
    <x:t>adv.다정하게, 부드럽게</x:t>
  </x:si>
  <x:si>
    <x:t>business day</x:t>
  </x:si>
  <x:si>
    <x:t>in the meantime</x:t>
  </x:si>
  <x:si>
    <x:t>phr.~에게 유리하게</x:t>
  </x:si>
  <x:si>
    <x:t>nontransferable</x:t>
  </x:si>
  <x:si>
    <x:t>additional fee</x:t>
  </x:si>
  <x:si>
    <x:t>v.참조하게 하다, 조회하다</x:t>
  </x:si>
  <x:si>
    <x:t>adj.번성하는, 잘 자라는</x:t>
  </x:si>
  <x:si>
    <x:t>adj.상호의, 서로의</x:t>
  </x:si>
  <x:si>
    <x:t>adv.이상적으로, 완벽하게</x:t>
  </x:si>
  <x:si>
    <x:t>v.~을 붓다, ~을 따르다</x:t>
  </x:si>
  <x:si>
    <x:t>v.~을 하다, ~을 만들다</x:t>
  </x:si>
  <x:si>
    <x:t>phr.~의 충고를 따르다</x:t>
  </x:si>
  <x:si>
    <x:t>phr.트럭에 짐을 싣다</x:t>
  </x:si>
  <x:si>
    <x:t>phr.~하도록 허락받다</x:t>
  </x:si>
  <x:si>
    <x:t>phr.A를 B에 싣다</x:t>
  </x:si>
  <x:si>
    <x:t>adv.긴장하여, 딱딱하게</x:t>
  </x:si>
  <x:si>
    <x:t>phr.~할 허가를 받다</x:t>
  </x:si>
  <x:si>
    <x:t>v.상하다, 못쓰게 되다</x:t>
  </x:si>
  <x:si>
    <x:t>come up with</x:t>
  </x:si>
  <x:si>
    <x:t>adv.무심코, 우연히</x:t>
  </x:si>
  <x:si>
    <x:t>phr.(음식을) 장식하다</x:t>
  </x:si>
  <x:si>
    <x:t>adv.부정적인, 비관적인</x:t>
  </x:si>
  <x:si>
    <x:t>v.유지하다, 보유하다</x:t>
  </x:si>
  <x:si>
    <x:t>phr.옆에서 지켜보다</x:t>
  </x:si>
  <x:si>
    <x:t>adv.날카롭게, 예민하게</x:t>
  </x:si>
  <x:si>
    <x:t>v.(오븐을) 예열하다</x:t>
  </x:si>
  <x:si>
    <x:t>phr.우편물 수취인 명부</x:t>
  </x:si>
  <x:si>
    <x:t>phr.식사를 주문하다</x:t>
  </x:si>
  <x:si>
    <x:t>conj.(만약) ~라면</x:t>
  </x:si>
  <x:si>
    <x:t>adj.카페인을 제거한</x:t>
  </x:si>
  <x:si>
    <x:t>v.확실하게 하다, 보장하다</x:t>
  </x:si>
  <x:si>
    <x:t>n.종류, 유형, 양식</x:t>
  </x:si>
  <x:si>
    <x:t>adv.드물게, 좀처럼~않는</x:t>
  </x:si>
  <x:si>
    <x:t>adj.현저한, 두드러진</x:t>
  </x:si>
  <x:si>
    <x:t>phr.~의 껍질을 벗기다</x:t>
  </x:si>
  <x:si>
    <x:t>adv.엄격하게, 심하게</x:t>
  </x:si>
  <x:si>
    <x:t>v.(우표 등을) 붙이다</x:t>
  </x:si>
  <x:si>
    <x:t>v.촉진하다, 가속화하다</x:t>
  </x:si>
  <x:si>
    <x:t>v.반응하다, 대응하다</x:t>
  </x:si>
  <x:si>
    <x:t>adj.지역 고유의, 토착의</x:t>
  </x:si>
  <x:si>
    <x:t>v.(세금 등을) 부과하다</x:t>
  </x:si>
  <x:si>
    <x:t>phr.배송 선택 사항</x:t>
  </x:si>
  <x:si>
    <x:t>adj.조심스러운, 주의깊은</x:t>
  </x:si>
  <x:si>
    <x:t>phr.인편으로, 손으로</x:t>
  </x:si>
  <x:si>
    <x:t>phr.적재 수하물 크기</x:t>
  </x:si>
  <x:si>
    <x:t>adv.보통은, 정상적으로는</x:t>
  </x:si>
  <x:si>
    <x:t>n.다과, 가벼운 음식물</x:t>
  </x:si>
  <x:si>
    <x:t>v.(짐을) 넣다, 싣다</x:t>
  </x:si>
  <x:si>
    <x:t>phr.전화로 병결을 알리다</x:t>
  </x:si>
  <x:si>
    <x:t>phr.거울을 똑바로 맞추다</x:t>
  </x:si>
  <x:si>
    <x:t>adj.적응할 수 있는</x:t>
  </x:si>
  <x:si>
    <x:t>n.동맹 파업, 노동 쟁의</x:t>
  </x:si>
  <x:si>
    <x:t>adj.호소하는, 매력적인</x:t>
  </x:si>
  <x:si>
    <x:t>phr.공공 설비 공급자</x:t>
  </x:si>
  <x:si>
    <x:t>adj.적합한, 알맞은</x:t>
  </x:si>
  <x:si>
    <x:t>phr.두드러지는 차이점</x:t>
  </x:si>
  <x:si>
    <x:t>adj.후속의, 추가의</x:t>
  </x:si>
  <x:si>
    <x:t>adv.오로지, 독점적으로</x:t>
  </x:si>
  <x:si>
    <x:t>v.순환하다, 순환시키다</x:t>
  </x:si>
  <x:si>
    <x:t>n.수요 / v.요구하다</x:t>
  </x:si>
  <x:si>
    <x:t>n.물; / v.물을 주다</x:t>
  </x:si>
  <x:si>
    <x:t>v.번역하다, 통역하다</x:t>
  </x:si>
  <x:si>
    <x:t>n.준비 운동, 예행연습</x:t>
  </x:si>
  <x:si>
    <x:t>adj.계절의, 계절적인</x:t>
  </x:si>
  <x:si>
    <x:t>adj.고급의;진보한, 앞선</x:t>
  </x:si>
  <x:si>
    <x:t>adj.국내의, 국산의</x:t>
  </x:si>
  <x:si>
    <x:t>phr.A를 B에게 맡기다</x:t>
  </x:si>
  <x:si>
    <x:t>v.투표하다; / n.투표</x:t>
  </x:si>
  <x:si>
    <x:t>adj.구식의, 진부한</x:t>
  </x:si>
  <x:si>
    <x:t>phr.예정대로, 시간표대로</x:t>
  </x:si>
  <x:si>
    <x:t>adj.알아볼 수 있는</x:t>
  </x:si>
  <x:si>
    <x:t>adv.완전히, 충분히</x:t>
  </x:si>
  <x:si>
    <x:t>adj.분명한, 명확한</x:t>
  </x:si>
  <x:si>
    <x:t>adj.긍정적인, 확신하는</x:t>
  </x:si>
  <x:si>
    <x:t>adj.확립된, 정평이 있는</x:t>
  </x:si>
  <x:si>
    <x:t>adv.협력하여, 협조적으로</x:t>
  </x:si>
  <x:si>
    <x:t>v.탑승하다 / n.이사회</x:t>
  </x:si>
  <x:si>
    <x:t>move ahead with</x:t>
  </x:si>
  <x:si>
    <x:t>phr.결코 ~이 아닌</x:t>
  </x:si>
  <x:si>
    <x:t>adj.결정적인, 확고한</x:t>
  </x:si>
  <x:si>
    <x:t>adj.세금 공제 전의</x:t>
  </x:si>
  <x:si>
    <x:t>v.방해하다, 중단시키다</x:t>
  </x:si>
  <x:si>
    <x:t>n.불의의 사태, 뜻밖의 일</x:t>
  </x:si>
  <x:si>
    <x:t>adj.검소한, 검약하는</x:t>
  </x:si>
  <x:si>
    <x:t>adj.추가의, 부가적인</x:t>
  </x:si>
  <x:si>
    <x:t>adj.증가하는, 오르는</x:t>
  </x:si>
  <x:si>
    <x:t>adj.으뜸의, 첫째의</x:t>
  </x:si>
  <x:si>
    <x:t>adj.구체적인, 명확한</x:t>
  </x:si>
  <x:si>
    <x:t>n.금지 / v.금지하다</x:t>
  </x:si>
  <x:si>
    <x:t>phr.~하기로 되어 있다</x:t>
  </x:si>
  <x:si>
    <x:t>adj.이례적인, 훌륭한</x:t>
  </x:si>
  <x:si>
    <x:t>n.자리, 직책 / v.두다</x:t>
  </x:si>
  <x:si>
    <x:t>adj.우수한, 상급의</x:t>
  </x:si>
  <x:si>
    <x:t>phr.~의 부재 시에</x:t>
  </x:si>
  <x:si>
    <x:t>adj.회고적인, 소급하는</x:t>
  </x:si>
  <x:si>
    <x:t>adv,튼튼하게, 완강하게</x:t>
  </x:si>
  <x:si>
    <x:t>adj.역사적으로 중요한</x:t>
  </x:si>
  <x:si>
    <x:t>phr.~을 찾다, 쳐다보다</x:t>
  </x:si>
  <x:si>
    <x:t>v.통치하다, 지배하다</x:t>
  </x:si>
  <x:si>
    <x:t>v.(계약 등이) 만료되다</x:t>
  </x:si>
  <x:si>
    <x:t>n.(현금 대용의) 상품권</x:t>
  </x:si>
  <x:si>
    <x:t>adj.회계의, 재정상의</x:t>
  </x:si>
  <x:si>
    <x:t>electronically</x:t>
  </x:si>
  <x:si>
    <x:t>phr.현찰로 지불하다</x:t>
  </x:si>
  <x:si>
    <x:t>adj.삽입된, 포함된</x:t>
  </x:si>
  <x:si>
    <x:t>adj.받아들일 수 없는</x:t>
  </x:si>
  <x:si>
    <x:t>adj.공인된, 면허를 받은</x:t>
  </x:si>
  <x:si>
    <x:t>adj.~에 기반을 둔</x:t>
  </x:si>
  <x:si>
    <x:t>adj.도매의, 다량의</x:t>
  </x:si>
  <x:si>
    <x:t>adj.완전한, 완전무결한</x:t>
  </x:si>
  <x:si>
    <x:t>adj.가벼운, 경량의</x:t>
  </x:si>
  <x:si>
    <x:t>n.가장 유력한 우승 후보</x:t>
  </x:si>
  <x:si>
    <x:t>adj.충분한, 적절한</x:t>
  </x:si>
  <x:si>
    <x:t>adj.끊임없는, 계속되는</x:t>
  </x:si>
  <x:si>
    <x:t>adj.장식적인, 장식의</x:t>
  </x:si>
  <x:si>
    <x:t>v.좌절시키다, 뒤엎다</x:t>
  </x:si>
  <x:si>
    <x:t>adj.기뻐하는, 즐거워하는</x:t>
  </x:si>
  <x:si>
    <x:t>adj.협력적인, 협동의</x:t>
  </x:si>
  <x:si>
    <x:t>phr.계약을 체결하다</x:t>
  </x:si>
  <x:si>
    <x:t>v.~을 능가하다, 넘어서다</x:t>
  </x:si>
  <x:si>
    <x:t>adv.상냥하게, 고맙게도</x:t>
  </x:si>
  <x:si>
    <x:t>v.~을 운영하다, 경영하다</x:t>
  </x:si>
  <x:si>
    <x:t>do one's utmost</x:t>
  </x:si>
  <x:si>
    <x:t>n.충실, 충성, 충성심</x:t>
  </x:si>
  <x:si>
    <x:t>adj.숙련된, 노련한</x:t>
  </x:si>
  <x:si>
    <x:t>adj.내구성 있는, 튼튼한</x:t>
  </x:si>
  <x:si>
    <x:t>phr.~으로 구성되다</x:t>
  </x:si>
  <x:si>
    <x:t>adj.선불된, 선납된</x:t>
  </x:si>
  <x:si>
    <x:t>n.개인; / adj.개인의</x:t>
  </x:si>
  <x:si>
    <x:t>adj.벌거벗은, 텅 빈</x:t>
  </x:si>
  <x:si>
    <x:t>v.기여하다, 공헌하다</x:t>
  </x:si>
  <x:si>
    <x:t>v.~에 보조금을 지급하다</x:t>
  </x:si>
  <x:si>
    <x:t>accept an award</x:t>
  </x:si>
  <x:si>
    <x:t>v.시도하다; / n.시도</x:t>
  </x:si>
  <x:si>
    <x:t>n.개혁; / v.개혁하다</x:t>
  </x:si>
  <x:si>
    <x:t>adj.정교한, 우아한</x:t>
  </x:si>
  <x:si>
    <x:t>v.선발하다, 선택하다</x:t>
  </x:si>
  <x:si>
    <x:t>adj.전형적인, 대표적인</x:t>
  </x:si>
  <x:si>
    <x:t>adj.계획적인, 고의의</x:t>
  </x:si>
  <x:si>
    <x:t>phr.막 ~하려는 찰나에</x:t>
  </x:si>
  <x:si>
    <x:t>adv.풍부하게, 충분히</x:t>
  </x:si>
  <x:si>
    <x:t>adj.상상할 수 있는</x:t>
  </x:si>
  <x:si>
    <x:t>phr.보증 기간 중인</x:t>
  </x:si>
  <x:si>
    <x:t>adv.처음에, 초기에</x:t>
  </x:si>
  <x:si>
    <x:t>phr.~에 받쳐 놓다</x:t>
  </x:si>
  <x:si>
    <x:t>phr.만장일치로 합의하다</x:t>
  </x:si>
  <x:si>
    <x:t>adj.필사적인, 절망적인</x:t>
  </x:si>
  <x:si>
    <x:t>v.강화하다, 튼튼히 하다</x:t>
  </x:si>
  <x:si>
    <x:t>adj.최고의, 뛰어난</x:t>
  </x:si>
  <x:si>
    <x:t>adj.대립하는, 반대하는</x:t>
  </x:si>
  <x:si>
    <x:t>correspondent</x:t>
  </x:si>
  <x:si>
    <x:t>adj.선택적인, 까다로운</x:t>
  </x:si>
  <x:si>
    <x:t>adj.창조적인, 독창적인</x:t>
  </x:si>
  <x:si>
    <x:t>adj.굉장한, 인상적인</x:t>
  </x:si>
  <x:si>
    <x:t>v.달아나다, 벗어나다</x:t>
  </x:si>
  <x:si>
    <x:t>phr.~의 위를 지나가다</x:t>
  </x:si>
  <x:si>
    <x:t>adj.의미 있는, 중요한</x:t>
  </x:si>
  <x:si>
    <x:t>n.거처, 숙소, 시설</x:t>
  </x:si>
  <x:si>
    <x:t>v.조언해 주다, 충고하다</x:t>
  </x:si>
  <x:si>
    <x:t>running time</x:t>
  </x:si>
  <x:si>
    <x:t>adj.정기적인, 단골의</x:t>
  </x:si>
  <x:si>
    <x:t>phr.좋은 가격에 주다</x:t>
  </x:si>
  <x:si>
    <x:t>v.낭비하다, 흩뜨리다</x:t>
  </x:si>
  <x:si>
    <x:t>phr.이해 관계의 충돌</x:t>
  </x:si>
  <x:si>
    <x:t>v.수입하다; / n.수입</x:t>
  </x:si>
  <x:si>
    <x:t>phr.배송 중에 분실된</x:t>
  </x:si>
  <x:si>
    <x:t>adj.점차적인, 단계적인</x:t>
  </x:si>
  <x:si>
    <x:t>v.간파하다, 탐지하다</x:t>
  </x:si>
  <x:si>
    <x:t>adj.수정된, 변경한</x:t>
  </x:si>
  <x:si>
    <x:t>v.정식으로 ~을 개시하다</x:t>
  </x:si>
  <x:si>
    <x:t>register for</x:t>
  </x:si>
  <x:si>
    <x:t>n.아는 사람, 아는 사이</x:t>
  </x:si>
  <x:si>
    <x:t>keynote speaker</x:t>
  </x:si>
  <x:si>
    <x:t>advertisement</x:t>
  </x:si>
  <x:si>
    <x:t>phr.계약서에 서명하다</x:t>
  </x:si>
  <x:si>
    <x:t>phr.A를 위험에 빠뜨리다</x:t>
  </x:si>
  <x:si>
    <x:t>phr.A에게 B를 알리다</x:t>
  </x:si>
  <x:si>
    <x:t>adj.훌륭한, 칭찬할 만한</x:t>
  </x:si>
  <x:si>
    <x:t>v.판단하다, 평가하다</x:t>
  </x:si>
  <x:si>
    <x:t>phr.늦게까지 영업하다</x:t>
  </x:si>
  <x:si>
    <x:t>adv.합리적으로, 적당하게</x:t>
  </x:si>
  <x:si>
    <x:t>v.수출하다; / n.수출</x:t>
  </x:si>
  <x:si>
    <x:t>v.(군중 등이) 흩어지다</x:t>
  </x:si>
  <x:si>
    <x:t>phr.이리저리 돌아다니다</x:t>
  </x:si>
  <x:si>
    <x:t>phr.끝까지 자리를 지키다</x:t>
  </x:si>
  <x:si>
    <x:t>phr.기사를 게재하다</x:t>
  </x:si>
  <x:si>
    <x:t>adj.전반적인, 총체적인</x:t>
  </x:si>
  <x:si>
    <x:t>n.교환; / v.교환하다</x:t>
  </x:si>
  <x:si>
    <x:t>adv.정식으로, 공식적으로</x:t>
  </x:si>
  <x:si>
    <x:t>adv.그에 알맞게, 따라서</x:t>
  </x:si>
  <x:si>
    <x:t>phr.녹음하다, 녹화하다</x:t>
  </x:si>
  <x:si>
    <x:t>v.납득시키다, 확신시키다</x:t>
  </x:si>
  <x:si>
    <x:t>phr.초과 근무 시간</x:t>
  </x:si>
  <x:si>
    <x:t>v.살피다, 자세히 조사하다</x:t>
  </x:si>
  <x:si>
    <x:t>phr.재고 목록을 만들다</x:t>
  </x:si>
  <x:si>
    <x:t>phr.요행, 희박한 가능성</x:t>
  </x:si>
  <x:si>
    <x:t>phr.교외로 나가는 열차선</x:t>
  </x:si>
  <x:si>
    <x:t>meeting time</x:t>
  </x:si>
  <x:si>
    <x:t>traffic signal</x:t>
  </x:si>
  <x:si>
    <x:t>adj.나타내는, 암시하는</x:t>
  </x:si>
  <x:si>
    <x:t>v.감독하다, 지도하다</x:t>
  </x:si>
  <x:si>
    <x:t>phr.파산 신청을 하다</x:t>
  </x:si>
  <x:si>
    <x:t>v.지지하다, 떠받들다</x:t>
  </x:si>
  <x:si>
    <x:t>adj.의존하는, 의지하는</x:t>
  </x:si>
  <x:si>
    <x:t>v.(값, 가치가) 하락하다</x:t>
  </x:si>
  <x:si>
    <x:t>v.(가격 등이) 치솟다</x:t>
  </x:si>
  <x:si>
    <x:t>phr.회의의 사회를 보다</x:t>
  </x:si>
  <x:si>
    <x:t>phr.가방을 내려놓다</x:t>
  </x:si>
  <x:si>
    <x:t>n.종류; / v.분류하다</x:t>
  </x:si>
  <x:si>
    <x:t>v.나아가게 하다, 몰아가다</x:t>
  </x:si>
  <x:si>
    <x:t>phr.한 자리씩 건너 앉다</x:t>
  </x:si>
  <x:si>
    <x:t>v.우선적으로 처리하다</x:t>
  </x:si>
  <x:si>
    <x:t>phr.~에 맞춰져 있다</x:t>
  </x:si>
  <x:si>
    <x:t>v.문의하다, 질문하다</x:t>
  </x:si>
  <x:si>
    <x:t>n.방향, 지시, 감독</x:t>
  </x:si>
  <x:si>
    <x:t>v.너무 낮은 가격에 팔다</x:t>
  </x:si>
  <x:si>
    <x:t>v.의심하다; / n.불신</x:t>
  </x:si>
  <x:si>
    <x:t>adv.항상, 일관되게</x:t>
  </x:si>
  <x:si>
    <x:t>v.조율하다, 음을 맞추다</x:t>
  </x:si>
  <x:si>
    <x:t>phr.(비행기의) 일등석</x:t>
  </x:si>
  <x:si>
    <x:t>adj.독점적인;배타적인</x:t>
  </x:si>
  <x:si>
    <x:t>phr.새로 목록에 오른</x:t>
  </x:si>
  <x:si>
    <x:t>adj.결합된, 합동의</x:t>
  </x:si>
  <x:si>
    <x:t>v.확장하다, 확대하다</x:t>
  </x:si>
  <x:si>
    <x:t>n.보안, 안전, 보호</x:t>
  </x:si>
  <x:si>
    <x:t>phr.(비행기) 탑승권</x:t>
  </x:si>
  <x:si>
    <x:t>adv.관례상, 습관적으로</x:t>
  </x:si>
  <x:si>
    <x:t>phr.(프린터로)출력하다</x:t>
  </x:si>
  <x:si>
    <x:t>v.미루다, 꾸물거리다</x:t>
  </x:si>
  <x:si>
    <x:t>v.집중시키다, 집중하다</x:t>
  </x:si>
  <x:si>
    <x:t>v.관여하다, 종사하다</x:t>
  </x:si>
  <x:si>
    <x:t>v.화나게 하다, 격분시키다</x:t>
  </x:si>
  <x:si>
    <x:t>phr.배를 ~에 정박시키다</x:t>
  </x:si>
  <x:si>
    <x:t>adj.지시하는, 지배적인</x:t>
  </x:si>
  <x:si>
    <x:t>phr.한 줄로, 연이어</x:t>
  </x:si>
  <x:si>
    <x:t>n.(소리) 크기, 양, 책</x:t>
  </x:si>
  <x:si>
    <x:t>v.~을 교체하다, 대체하다</x:t>
  </x:si>
  <x:si>
    <x:t>v.보장하다 / n.보장</x:t>
  </x:si>
  <x:si>
    <x:t>adv.매우, 대단히, 아주</x:t>
  </x:si>
  <x:si>
    <x:t>phr.제안을 수락하다</x:t>
  </x:si>
  <x:si>
    <x:t>phr.~에 잠깐 들르다</x:t>
  </x:si>
  <x:si>
    <x:t>phr.머리카락을 자르다</x:t>
  </x:si>
  <x:si>
    <x:t>n.복사; / v.복사하다</x:t>
  </x:si>
  <x:si>
    <x:t>n.새로운 사람, 신입사원</x:t>
  </x:si>
  <x:si>
    <x:t>phr.가이드 동반 여행</x:t>
  </x:si>
  <x:si>
    <x:t>v.가능하게 하다, 촉진하다</x:t>
  </x:si>
  <x:si>
    <x:t>phr.~하도록 요청받다</x:t>
  </x:si>
  <x:si>
    <x:t>adv.까다롭게, 매우</x:t>
  </x:si>
  <x:si>
    <x:t>v.바꾸다, 변모시키다</x:t>
  </x:si>
  <x:si>
    <x:t>adv.임의로, 무작위로</x:t>
  </x:si>
  <x:si>
    <x:t>v.보유하다, 계속하다</x:t>
  </x:si>
  <x:si>
    <x:t>phr.식품점, 슈퍼마켓</x:t>
  </x:si>
  <x:si>
    <x:t>n.비난; / v.비난하다</x:t>
  </x:si>
  <x:si>
    <x:t>phr.-할 확률이 적다</x:t>
  </x:si>
  <x:si>
    <x:t>adv.극도로, 대단히</x:t>
  </x:si>
  <x:si>
    <x:t>v.지시하다, 가르치다</x:t>
  </x:si>
  <x:si>
    <x:t>adj.고결한, 정직한</x:t>
  </x:si>
  <x:si>
    <x:t>v.연기하다, 뒤로하다</x:t>
  </x:si>
  <x:si>
    <x:t>adv.면밀히, 엄밀히</x:t>
  </x:si>
  <x:si>
    <x:t>adj.다양한, 여러 가지의</x:t>
  </x:si>
  <x:si>
    <x:t>phr.~으로 유명하다</x:t>
  </x:si>
  <x:si>
    <x:t>v.재개하다, 다시 시작하다</x:t>
  </x:si>
  <x:si>
    <x:t>v.환불해주다; / n.환불</x:t>
  </x:si>
  <x:si>
    <x:t>adj.계몽적인, 깨우치는</x:t>
  </x:si>
  <x:si>
    <x:t>v.~에게 통지하다, 알리다</x:t>
  </x:si>
  <x:si>
    <x:t>phr.(탈것에 의한)멀미</x:t>
  </x:si>
  <x:si>
    <x:t>v.비평하다, 비난하다</x:t>
  </x:si>
  <x:si>
    <x:t>v.방문하다; / n.방문</x:t>
  </x:si>
  <x:si>
    <x:t>adj.외부의; / n.외관</x:t>
  </x:si>
  <x:si>
    <x:t>v.호위하다; / n.호위대</x:t>
  </x:si>
  <x:si>
    <x:t>phr.두 개의, 몇 개의</x:t>
  </x:si>
  <x:si>
    <x:t>n.손; / v.건네주다</x:t>
  </x:si>
  <x:si>
    <x:t>v.패배시키다; / n.실패</x:t>
  </x:si>
  <x:si>
    <x:t>phr.~에서 멀지 않은</x:t>
  </x:si>
  <x:si>
    <x:t>v.(신제품을)출시하다</x:t>
  </x:si>
  <x:si>
    <x:t>v.주목하다;특별히 언급하다</x:t>
  </x:si>
  <x:si>
    <x:t>v.실시하다, 실행하다</x:t>
  </x:si>
  <x:si>
    <x:t>adv.호의적으로, 순조롭게</x:t>
  </x:si>
  <x:si>
    <x:t>adj.놀라운, 믿기 어려운</x:t>
  </x:si>
  <x:si>
    <x:t>n.용량, 수용력;역할</x:t>
  </x:si>
  <x:si>
    <x:t>adj.엄격한, 완고한</x:t>
  </x:si>
  <x:si>
    <x:t>v.야기하다, 유발하다</x:t>
  </x:si>
  <x:si>
    <x:t>adv.뜻하지 않게, 우연히</x:t>
  </x:si>
  <x:si>
    <x:t>phr.메시지를 남기다</x:t>
  </x:si>
  <x:si>
    <x:t>v.(인물, 풍경을) 그리다</x:t>
  </x:si>
  <x:si>
    <x:t>v.혁신하다, 쇄신하다</x:t>
  </x:si>
  <x:si>
    <x:t>v.보여주다; / n.전시회</x:t>
  </x:si>
  <x:si>
    <x:t>v.재조립하다, 다시 모이다</x:t>
  </x:si>
  <x:si>
    <x:t>v.꽉 잡다, 움켜잡다</x:t>
  </x:si>
  <x:si>
    <x:t>v.헌신하다, 전념하다</x:t>
  </x:si>
  <x:si>
    <x:t>adj.선호되는, 우선의</x:t>
  </x:si>
  <x:si>
    <x:t>phr.-하고 싶은 기분이다</x:t>
  </x:si>
  <x:si>
    <x:t>adj.필수의, 의무적인</x:t>
  </x:si>
  <x:si>
    <x:t>adj.총계의, 전부의</x:t>
  </x:si>
  <x:si>
    <x:t>adj.유익한, 정보를 주는</x:t>
  </x:si>
  <x:si>
    <x:t>v.(도로를) 재포장하다</x:t>
  </x:si>
  <x:si>
    <x:t>v.나타나다, 출현하다</x:t>
  </x:si>
  <x:si>
    <x:t>prep.~을 제외하고</x:t>
  </x:si>
  <x:si>
    <x:t>v.밑줄을 긋다, 강조하다</x:t>
  </x:si>
  <x:si>
    <x:t>adj.자치 도시의, 시립의</x:t>
  </x:si>
  <x:si>
    <x:t>adj.금전의, 재정적인</x:t>
  </x:si>
  <x:si>
    <x:t>v.(집,장소에서) 대피하다</x:t>
  </x:si>
  <x:si>
    <x:t>phr.~으로 채워지다</x:t>
  </x:si>
  <x:si>
    <x:t>adj.받아들이다, 포용하다</x:t>
  </x:si>
  <x:si>
    <x:t>adj.노출된, 드러난</x:t>
  </x:si>
  <x:si>
    <x:t>adj.결정적인, 단호한</x:t>
  </x:si>
  <x:si>
    <x:t>n.요청 / v.요청하다</x:t>
  </x:si>
  <x:si>
    <x:t>adj.면제된, ~이 없는</x:t>
  </x:si>
  <x:si>
    <x:t>n.제조 회사, 제조업자</x:t>
  </x:si>
  <x:si>
    <x:t>adv.마지못해, 꺼려하여</x:t>
  </x:si>
  <x:si>
    <x:t>adj.익숙지 않은, 낯선</x:t>
  </x:si>
  <x:si>
    <x:t>v.투자하다, 운용하다</x:t>
  </x:si>
  <x:si>
    <x:t>n.재설계, 새 디자인</x:t>
  </x:si>
  <x:si>
    <x:t>phr.A뿐만 아니라 B도</x:t>
  </x:si>
  <x:si>
    <x:t>n.질문; / v.질문하다</x:t>
  </x:si>
  <x:si>
    <x:t>adj.매혹적인, 황홀한</x:t>
  </x:si>
  <x:si>
    <x:t>n.부품, (구성) 요소</x:t>
  </x:si>
  <x:si>
    <x:t>n.특허, 특허권, 특허품</x:t>
  </x:si>
  <x:si>
    <x:t>adj.혼란스러운, 당황한</x:t>
  </x:si>
  <x:si>
    <x:t>n.기계류, 기계 장치</x:t>
  </x:si>
  <x:si>
    <x:t>v.(공장 등을) 이전하다</x:t>
  </x:si>
  <x:si>
    <x:t>adj.유익한, 이로운</x:t>
  </x:si>
  <x:si>
    <x:t>adj.곧 있을, 다가오는</x:t>
  </x:si>
  <x:si>
    <x:t>adj.관세가 없는, 면세의</x:t>
  </x:si>
  <x:si>
    <x:t>v.주문에 응하여 만들다</x:t>
  </x:si>
  <x:si>
    <x:t>v.~을 검사하다, 조사하다</x:t>
  </x:si>
  <x:si>
    <x:t>adj.재정의, 금전상의</x:t>
  </x:si>
  <x:si>
    <x:t>adj.민첩한, 재빠른</x:t>
  </x:si>
  <x:si>
    <x:t>v.집중하다, 집중시키다</x:t>
  </x:si>
  <x:si>
    <x:t>phr.~을 우연히 만나다</x:t>
  </x:si>
  <x:si>
    <x:t>v.~이 없다 / n.부족</x:t>
  </x:si>
  <x:si>
    <x:t>adv.변함없이, 영락없이</x:t>
  </x:si>
  <x:si>
    <x:t>adj.부족한, 불충분한</x:t>
  </x:si>
  <x:si>
    <x:t>n.예방 조치, 예방책</x:t>
  </x:si>
  <x:si>
    <x:t>adj.라벨이 잘못 붙여진</x:t>
  </x:si>
  <x:si>
    <x:t>adv.깔끔하게, 단정하게</x:t>
  </x:si>
  <x:si>
    <x:t>phr.탁상 전기 스탠드</x:t>
  </x:si>
  <x:si>
    <x:t>n.부하 직원, 하급자</x:t>
  </x:si>
  <x:si>
    <x:t>adj.손상된, 손해를 입은</x:t>
  </x:si>
  <x:si>
    <x:t>adv.개별적으로, 따로따로</x:t>
  </x:si>
  <x:si>
    <x:t>adj.차후의, 그 다음의</x:t>
  </x:si>
  <x:si>
    <x:t>v.이용하다, 활용하다</x:t>
  </x:si>
  <x:si>
    <x:t>v.대신하다, 옮겨 놓다</x:t>
  </x:si>
  <x:si>
    <x:t>v.화나게 하다, 유발하다</x:t>
  </x:si>
  <x:si>
    <x:t>v.이동시키다, 움직이다</x:t>
  </x:si>
  <x:si>
    <x:t>n.용의자; / v.의심하다</x:t>
  </x:si>
  <x:si>
    <x:t>phr.마이크에 대고 말하다</x:t>
  </x:si>
  <x:si>
    <x:t>adv.제대로, 정확하게</x:t>
  </x:si>
  <x:si>
    <x:t>adj.지하의, 비밀의</x:t>
  </x:si>
  <x:si>
    <x:t>adj.항목별로 구분한</x:t>
  </x:si>
  <x:si>
    <x:t>adj.명쾌한, 명료한</x:t>
  </x:si>
  <x:si>
    <x:t>phr.생산을 중단하다</x:t>
  </x:si>
  <x:si>
    <x:t>n.측정, 측량; 치수</x:t>
  </x:si>
  <x:si>
    <x:t>adj.필적하는, 비교되는</x:t>
  </x:si>
  <x:si>
    <x:t>v.정제하다, 개선하다</x:t>
  </x:si>
  <x:si>
    <x:t>v.(가치, 품질이)떨어지다</x:t>
  </x:si>
  <x:si>
    <x:t>v.창출하다, 야기하다</x:t>
  </x:si>
  <x:si>
    <x:t>n.남용; / v.남용하다</x:t>
  </x:si>
  <x:si>
    <x:t>v.수락하다, 승낙하다</x:t>
  </x:si>
  <x:si>
    <x:t>phr.분해하다, 해체하다</x:t>
  </x:si>
  <x:si>
    <x:t>adj.착용할 수 있는</x:t>
  </x:si>
  <x:si>
    <x:t>n.인턴 신분, 인턴 기간</x:t>
  </x:si>
  <x:si>
    <x:t>n.기능 장애, 역기능</x:t>
  </x:si>
  <x:si>
    <x:t>n.(상품의)독점, 판매</x:t>
  </x:si>
  <x:si>
    <x:t>phr.작업 라인 노동자</x:t>
  </x:si>
  <x:si>
    <x:t>phr.늦게까지 깨어 있다</x:t>
  </x:si>
  <x:si>
    <x:t>adv.밤새, 하룻밤 동안</x:t>
  </x:si>
  <x:si>
    <x:t>n.사분기; 4분의 1</x:t>
  </x:si>
  <x:si>
    <x:t>adj.바람직한, 합당한</x:t>
  </x:si>
  <x:si>
    <x:t>v.해결하다, 처리하다</x:t>
  </x:si>
  <x:si>
    <x:t>n.과로; / v.과로하다</x:t>
  </x:si>
  <x:si>
    <x:t>phr.~사이에 구별을 짓다</x:t>
  </x:si>
  <x:si>
    <x:t>phr.추가 근무를 하다</x:t>
  </x:si>
  <x:si>
    <x:t>v.줄어들다, 오그라들다</x:t>
  </x:si>
  <x:si>
    <x:t>adj.부인할 수 없는</x:t>
  </x:si>
  <x:si>
    <x:t>adv.저조하게, 형편없이</x:t>
  </x:si>
  <x:si>
    <x:t>phr.거꾸로, 뒤집혀</x:t>
  </x:si>
  <x:si>
    <x:t>n.기계 장치, 메커니즘</x:t>
  </x:si>
  <x:si>
    <x:t>phr.~에게 양보하다</x:t>
  </x:si>
  <x:si>
    <x:t>v.~할 작정이다; 의도하다</x:t>
  </x:si>
  <x:si>
    <x:t>v.후퇴하다, 물러가다</x:t>
  </x:si>
  <x:si>
    <x:t>adv.분명히, 명확히</x:t>
  </x:si>
  <x:si>
    <x:t>v.(기계를) 다시 맞추다</x:t>
  </x:si>
  <x:si>
    <x:t>n.여행; / v.여행가다</x:t>
  </x:si>
  <x:si>
    <x:t>phr.~을 알고 있다</x:t>
  </x:si>
  <x:si>
    <x:t>n.가게; / v.저장하다</x:t>
  </x:si>
  <x:si>
    <x:t>n.전문 지식, 전문 기술</x:t>
  </x:si>
  <x:si>
    <x:t>phr.일정상 불가능하다</x:t>
  </x:si>
  <x:si>
    <x:t>v.부상하다, 나타나다</x:t>
  </x:si>
  <x:si>
    <x:t>n.적절, 타당성, 관련성</x:t>
  </x:si>
  <x:si>
    <x:t>v.합병하다, 병합하다</x:t>
  </x:si>
  <x:si>
    <x:t>adj.영향력 있는, 유력한</x:t>
  </x:si>
  <x:si>
    <x:t>v.(인력, 규모를) 줄이다</x:t>
  </x:si>
  <x:si>
    <x:t>adj.주요한, 중대한</x:t>
  </x:si>
  <x:si>
    <x:t>extraordinary</x:t>
  </x:si>
  <x:si>
    <x:t>phr.~에 유용한, 좋은</x:t>
  </x:si>
  <x:si>
    <x:t>phr.~대신 근무하다</x:t>
  </x:si>
  <x:si>
    <x:t>n.우선권, 우선 사항</x:t>
  </x:si>
  <x:si>
    <x:t>v.널리 퍼지다, 이기다</x:t>
  </x:si>
  <x:si>
    <x:t>phr.혼자서, 혼자 힘으로</x:t>
  </x:si>
  <x:si>
    <x:t>n.진보, 전진, 승진</x:t>
  </x:si>
  <x:si>
    <x:t>adj.사무원의, 서기의</x:t>
  </x:si>
  <x:si>
    <x:t>adj.편집자의, 시설의</x:t>
  </x:si>
  <x:si>
    <x:t>adv.절대적으로, 완전히</x:t>
  </x:si>
  <x:si>
    <x:t>adj.요구가 많은, 힘든</x:t>
  </x:si>
  <x:si>
    <x:t>adj.임박한, 절박한</x:t>
  </x:si>
  <x:si>
    <x:t>v.~을 쓰다, 소비하다</x:t>
  </x:si>
  <x:si>
    <x:t>v.편집하다, 수정하다</x:t>
  </x:si>
  <x:si>
    <x:t>phr.짧은 신문 광고</x:t>
  </x:si>
  <x:si>
    <x:t>adj.시기적절한, 때를맞춘</x:t>
  </x:si>
  <x:si>
    <x:t>v.지각하다, 인지하다</x:t>
  </x:si>
  <x:si>
    <x:t>v.향상시키다, 개선하다</x:t>
  </x:si>
  <x:si>
    <x:t>adv.주장하는 바에 따르면</x:t>
  </x:si>
  <x:si>
    <x:t>phr.~에 온 힘을 쏟다</x:t>
  </x:si>
  <x:si>
    <x:t>phr.전시된, 진열된</x:t>
  </x:si>
  <x:si>
    <x:t>phr.~에 중점을 두다</x:t>
  </x:si>
  <x:si>
    <x:t>phr.A를 B로 여기다</x:t>
  </x:si>
  <x:si>
    <x:t>phr.~에 더하여, 게다가</x:t>
  </x:si>
  <x:si>
    <x:t>phr.~할 입장에 있다</x:t>
  </x:si>
  <x:si>
    <x:t>adj.독립적인, 독자적인</x:t>
  </x:si>
  <x:si>
    <x:t>phr.최종 수정을 하다</x:t>
  </x:si>
  <x:si>
    <x:t>phr.~으로 알려져 있다</x:t>
  </x:si>
  <x:si>
    <x:t>n.기다린 셔츠, 작업복</x:t>
  </x:si>
  <x:si>
    <x:t>phr.캠페인을 벌이다</x:t>
  </x:si>
  <x:si>
    <x:t>phr.~과 제휴하고 있다</x:t>
  </x:si>
  <x:si>
    <x:t>n.양보, (당국의) 면허</x:t>
  </x:si>
  <x:si>
    <x:t>n.전자 공학, 전자 기술</x:t>
  </x:si>
  <x:si>
    <x:t>phr.경쟁력을 유지하다</x:t>
  </x:si>
  <x:si>
    <x:t>n.짐; / v.짐을 꾸리다</x:t>
  </x:si>
  <x:si>
    <x:t>phr.고의로, 일부러</x:t>
  </x:si>
  <x:si>
    <x:t>v.고안하다, 발명하다</x:t>
  </x:si>
  <x:si>
    <x:t>phr.손님을 상대하다</x:t>
  </x:si>
  <x:si>
    <x:t>adj.잠재된, 잠복성의</x:t>
  </x:si>
  <x:si>
    <x:t>phr.~의 선두를 유지하다</x:t>
  </x:si>
  <x:si>
    <x:t>phr.이끌다, 책임지다</x:t>
  </x:si>
  <x:si>
    <x:t>adv.바르게, 정확하게</x:t>
  </x:si>
  <x:si>
    <x:t>phr.~할 가능성이 있다</x:t>
  </x:si>
  <x:si>
    <x:t>adj.생생한, 선명한</x:t>
  </x:si>
  <x:si>
    <x:t>n.과정 / v.처리하다</x:t>
  </x:si>
  <x:si>
    <x:t>v.조사하다, 탐구하다</x:t>
  </x:si>
  <x:si>
    <x:t>n.지사, 분점, 나뭇가지</x:t>
  </x:si>
  <x:si>
    <x:t>n.면접 / v.면접을 보다</x:t>
  </x:si>
  <x:si>
    <x:t>adj.관리의, 행정상의</x:t>
  </x:si>
  <x:si>
    <x:t>phr.정정하다, 수정하다</x:t>
  </x:si>
  <x:si>
    <x:t>phr.~로 예정되어 있다</x:t>
  </x:si>
  <x:si>
    <x:t>adv.원래, 처음에는</x:t>
  </x:si>
  <x:si>
    <x:t>v.(용건을) 전달하다</x:t>
  </x:si>
  <x:si>
    <x:t>phr.~과는 대조적으로</x:t>
  </x:si>
  <x:si>
    <x:t>phr.마치 ~인 듯이</x:t>
  </x:si>
  <x:si>
    <x:t>adj.적극적인, 활발한</x:t>
  </x:si>
  <x:si>
    <x:t>phr.인터넷을 통ㅇ해</x:t>
  </x:si>
  <x:si>
    <x:t>phr.힘든 하루를 보내다</x:t>
  </x:si>
  <x:si>
    <x:t>phr.~에 압력을 행사하다</x:t>
  </x:si>
  <x:si>
    <x:t>phr.연체된, 미납된</x:t>
  </x:si>
  <x:si>
    <x:t>v.망설이다, 머뭇거리다</x:t>
  </x:si>
  <x:si>
    <x:t>adv.상당히, 두드러지게</x:t>
  </x:si>
  <x:si>
    <x:t>n.(조직,기구의)부서</x:t>
  </x:si>
  <x:si>
    <x:t>v.매입하다, 취급하다</x:t>
  </x:si>
  <x:si>
    <x:t>phr.지금부터, 앞으로</x:t>
  </x:si>
  <x:si>
    <x:t>v.요청하다, 간청하다</x:t>
  </x:si>
  <x:si>
    <x:t>phr.보험 보상 부서</x:t>
  </x:si>
  <x:si>
    <x:t>phr.잘 모르겠어요.</x:t>
  </x:si>
  <x:si>
    <x:t>phr.끽끽거리는 소리</x:t>
  </x:si>
  <x:si>
    <x:t>adj.풍부한, 충분한</x:t>
  </x:si>
  <x:si>
    <x:t>phr.~을 내밀다, 내뿜다</x:t>
  </x:si>
  <x:si>
    <x:t>adv.문자 그대로, 실제로</x:t>
  </x:si>
  <x:si>
    <x:t>adj.의식의, 예식의</x:t>
  </x:si>
  <x:si>
    <x:t>n.(특정 활동) 시간</x:t>
  </x:si>
  <x:si>
    <x:t>n.놓기, 배치, 취업 알선</x:t>
  </x:si>
  <x:si>
    <x:t>phr.모아두다, 저장하다</x:t>
  </x:si>
  <x:si>
    <x:t>v.잘못 읽다, 오해하다</x:t>
  </x:si>
  <x:si>
    <x:t>adj.중고의, 간접의</x:t>
  </x:si>
  <x:si>
    <x:t>v.자극하다, 격려하다</x:t>
  </x:si>
  <x:si>
    <x:t>adj.성공적인, 성공한</x:t>
  </x:si>
  <x:si>
    <x:t>n.가맹 사업, 독점 판매권</x:t>
  </x:si>
  <x:si>
    <x:t>phr.~에서 시작되다</x:t>
  </x:si>
  <x:si>
    <x:t>n.목표 / v.목표로 삼다</x:t>
  </x:si>
  <x:si>
    <x:t>adv.분명히, 명백히</x:t>
  </x:si>
  <x:si>
    <x:t>phr.~의 위험을 무릅쓰다</x:t>
  </x:si>
  <x:si>
    <x:t>n.(등받이가 없는)의자</x:t>
  </x:si>
  <x:si>
    <x:t>n.(명령,법규에의) 준수</x:t>
  </x:si>
  <x:si>
    <x:t>phr.~쪽으로 향하다</x:t>
  </x:si>
  <x:si>
    <x:t>n.감당할 수 있는 비용</x:t>
  </x:si>
  <x:si>
    <x:t>adj.병든, 괴로워하는</x:t>
  </x:si>
  <x:si>
    <x:t>v.상쇄하다, 벌충하다</x:t>
  </x:si>
  <x:si>
    <x:t>phr.~의 독점권을 갖다</x:t>
  </x:si>
  <x:si>
    <x:t>phr.그 목적을 위해</x:t>
  </x:si>
  <x:si>
    <x:t>adv.가볍게, 부드럽게</x:t>
  </x:si>
  <x:si>
    <x:t>v.~을 입다 (입은 상태)</x:t>
  </x:si>
  <x:si>
    <x:t>phr.회답 전화를 하다</x:t>
  </x:si>
  <x:si>
    <x:t>adj.만족한, 기뻐하는</x:t>
  </x:si>
  <x:si>
    <x:t>adj.활발한, 호황의</x:t>
  </x:si>
  <x:si>
    <x:t>adj.양도할 수 없는</x:t>
  </x:si>
  <x:si>
    <x:t>v.가라앉다, 진정되다</x:t>
  </x:si>
  <x:si>
    <x:t>phr.요금이 가장 저렴하다</x:t>
  </x:si>
  <x:si>
    <x:t>phr.확실히 해두기 위해</x:t>
  </x:si>
  <x:si>
    <x:t>v.번영하다, 성공하다</x:t>
  </x:si>
  <x:si>
    <x:t>v.줄이다, 감소시키다</x:t>
  </x:si>
  <x:si>
    <x:t>n.영향, 밀접한 관계</x:t>
  </x:si>
  <x:si>
    <x:t>adv.절대적으로, 중대하게</x:t>
  </x:si>
  <x:si>
    <x:t>adv.보통, 일반적으로</x:t>
  </x:si>
  <x:si>
    <x:t>n.보도 기자, 리포터</x:t>
  </x:si>
  <x:si>
    <x:t>adj.유망한, 전망이 좋은</x:t>
  </x:si>
  <x:si>
    <x:t>v.줄어들다, 감소되다</x:t>
  </x:si>
  <x:si>
    <x:t>n.선택된 것, 정선품</x:t>
  </x:si>
  <x:si>
    <x:t>v.그만두다, 중지하다</x:t>
  </x:si>
  <x:si>
    <x:t>phr.새 계약서를 작성하다</x:t>
  </x:si>
  <x:si>
    <x:t>phr.솔직히 말하자면</x:t>
  </x:si>
  <x:si>
    <x:t>adj.혼자의, 외로운</x:t>
  </x:si>
  <x:si>
    <x:t>phr.온당한 범위 내에서</x:t>
  </x:si>
  <x:si>
    <x:t>adj.제한된, 한정된</x:t>
  </x:si>
  <x:si>
    <x:t>adv.현저하게, 눈에 띄게</x:t>
  </x:si>
  <x:si>
    <x:t>v.소유하다, 갖고 있다</x:t>
  </x:si>
  <x:si>
    <x:t>n.재고품, 재고 목록</x:t>
  </x:si>
  <x:si>
    <x:t>phr.~의 이익을 위해</x:t>
  </x:si>
  <x:si>
    <x:t>n.신문, 잡지, 일지</x:t>
  </x:si>
  <x:si>
    <x:t>v.보완하다, 보충하다</x:t>
  </x:si>
  <x:si>
    <x:t>phr.그와 대조적으로</x:t>
  </x:si>
  <x:si>
    <x:t>adv.고르게, 균등하게</x:t>
  </x:si>
  <x:si>
    <x:t>phr.의심할 바 없이</x:t>
  </x:si>
  <x:si>
    <x:t>adj.견적의, 추측의</x:t>
  </x:si>
  <x:si>
    <x:t>phr.순수입, 실수입</x:t>
  </x:si>
  <x:si>
    <x:t>phr.A가 아니라 B다</x:t>
  </x:si>
  <x:si>
    <x:t>v.빗나가다, 일탈하다</x:t>
  </x:si>
  <x:si>
    <x:t>phr.불합격자, 낙선 후보</x:t>
  </x:si>
  <x:si>
    <x:t>phr.계약금, 첫 할 부금</x:t>
  </x:si>
  <x:si>
    <x:t>phr.(문서를)작성하다</x:t>
  </x:si>
  <x:si>
    <x:t>v.똘똘 감다; / n.고리</x:t>
  </x:si>
  <x:si>
    <x:t>adv.전적으로, 완전히</x:t>
  </x:si>
  <x:si>
    <x:t>phr.사업을 시작하다</x:t>
  </x:si>
  <x:si>
    <x:t>v.강화하다, 강력해지다</x:t>
  </x:si>
  <x:si>
    <x:t>adj.주위의, 주변의</x:t>
  </x:si>
  <x:si>
    <x:t>n.직원, 외판원;대표자</x:t>
  </x:si>
  <x:si>
    <x:t>adj.꾸준한; 안정된</x:t>
  </x:si>
  <x:si>
    <x:t>v.예상하다, 기대하다</x:t>
  </x:si>
  <x:si>
    <x:t>adj.편리한, 간편한</x:t>
  </x:si>
  <x:si>
    <x:t>adj.만족해하는, 기쁜</x:t>
  </x:si>
  <x:si>
    <x:t>phr.대량 구매에 대해서</x:t>
  </x:si>
  <x:si>
    <x:t>adv.유난히, 비정상적으로</x:t>
  </x:si>
  <x:si>
    <x:t>phr.권리를 행사하다</x:t>
  </x:si>
  <x:si>
    <x:t>adv.다르게, 별도로</x:t>
  </x:si>
  <x:si>
    <x:t>adj.가족이 운영하는</x:t>
  </x:si>
  <x:si>
    <x:t>phr.장기 안정(성)</x:t>
  </x:si>
  <x:si>
    <x:t>v.단언하다, 주장하다</x:t>
  </x:si>
  <x:si>
    <x:t>adj.경제적인, 절약되는</x:t>
  </x:si>
  <x:si>
    <x:t>v.놓치다, 그리워하다</x:t>
  </x:si>
  <x:si>
    <x:t>v.달성하다, 성취하다</x:t>
  </x:si>
  <x:si>
    <x:t>adj.침체된, 불경기의</x:t>
  </x:si>
  <x:si>
    <x:t>phr.~으로 결정하다</x:t>
  </x:si>
  <x:si>
    <x:t>phr.방문하다, 오다</x:t>
  </x:si>
  <x:si>
    <x:t>phr.(역할,일을)떠맡다</x:t>
  </x:si>
  <x:si>
    <x:t>phr.~에 대한 기여</x:t>
  </x:si>
  <x:si>
    <x:t>phr.흑자 상태에 있다</x:t>
  </x:si>
  <x:si>
    <x:t>phr.A와 B와 결합시키다</x:t>
  </x:si>
  <x:si>
    <x:t>phr.일련의, 한 줄의</x:t>
  </x:si>
  <x:si>
    <x:t>n.기초, 근거, 원칙</x:t>
  </x:si>
  <x:si>
    <x:t>phr.프로젝트 책임자</x:t>
  </x:si>
  <x:si>
    <x:t>v.중단시키다, 방해하다</x:t>
  </x:si>
  <x:si>
    <x:t>phr.합계가 ~이 됟</x:t>
  </x:si>
  <x:si>
    <x:t>v.(목표를) 달성하다</x:t>
  </x:si>
  <x:si>
    <x:t>n.대용품 / v.대신하다</x:t>
  </x:si>
  <x:si>
    <x:t>v.~을 줄이다, 삭감하다</x:t>
  </x:si>
  <x:si>
    <x:t>v.포함하다, 둘러싸다</x:t>
  </x:si>
  <x:si>
    <x:t>adj.분별 있는, 합리적인</x:t>
  </x:si>
  <x:si>
    <x:t>v.양도하다, 항복하다</x:t>
  </x:si>
  <x:si>
    <x:t>adj.이익이 되는, 유익한</x:t>
  </x:si>
  <x:si>
    <x:t>adj.전체의, 온전한</x:t>
  </x:si>
  <x:si>
    <x:t>v.저해하다, 방해하다</x:t>
  </x:si>
  <x:si>
    <x:t>n.임대료; / v.빌리다</x:t>
  </x:si>
  <x:si>
    <x:t>phr.손으로 턱을 괴다</x:t>
  </x:si>
  <x:si>
    <x:t>phr.일을 잘 해내다</x:t>
  </x:si>
  <x:si>
    <x:t>adj.고립된, 격리된</x:t>
  </x:si>
  <x:si>
    <x:t>v.번창하다, 융성하다</x:t>
  </x:si>
  <x:si>
    <x:t>phr.고통을 덜어주다</x:t>
  </x:si>
  <x:si>
    <x:t>adv.영구적으로, 불변으로</x:t>
  </x:si>
  <x:si>
    <x:t>adv.암암리에, 절대적으로</x:t>
  </x:si>
  <x:si>
    <x:t>phr.관찰이 필요하다</x:t>
  </x:si>
  <x:si>
    <x:t>adj.지불 불능의, 파산의</x:t>
  </x:si>
  <x:si>
    <x:t>phr.~와 계약을 맺다</x:t>
  </x:si>
  <x:si>
    <x:t>v.악화되다, 나빠지다</x:t>
  </x:si>
  <x:si>
    <x:t>phr.줄에 들어가 서다</x:t>
  </x:si>
  <x:si>
    <x:t>v.훑어보다, 둘러보다</x:t>
  </x:si>
  <x:si>
    <x:t>v.변제하다, 상환하다</x:t>
  </x:si>
  <x:si>
    <x:t>v.간과하다, 내려다보다</x:t>
  </x:si>
  <x:si>
    <x:t>v.단축하다, 짧게 하다</x:t>
  </x:si>
  <x:si>
    <x:t>phr.(계획을)망치다</x:t>
  </x:si>
  <x:si>
    <x:t>phr.~하기를 꺼리다</x:t>
  </x:si>
  <x:si>
    <x:t>phr.찬반양론, 이해득실</x:t>
  </x:si>
  <x:si>
    <x:t>phr.기계의 플러그를 뽑다</x:t>
  </x:si>
  <x:si>
    <x:t>phr.시계태엽을 감다</x:t>
  </x:si>
  <x:si>
    <x:t>phr.금전 등록기, 계산대</x:t>
  </x:si>
  <x:si>
    <x:t>phr.새 경영진 하에서</x:t>
  </x:si>
  <x:si>
    <x:t>phr.서류 정리 캐비닛</x:t>
  </x:si>
  <x:si>
    <x:t>v.마무리 짓다, 완결하다</x:t>
  </x:si>
  <x:si>
    <x:t>phr.(책, 서류) 한 부</x:t>
  </x:si>
  <x:si>
    <x:t>phr.A 다음에 B가 오다</x:t>
  </x:si>
  <x:si>
    <x:t>phr.최고 재무 책임자</x:t>
  </x:si>
  <x:si>
    <x:t>v.연루되었음을 시사하다</x:t>
  </x:si>
  <x:si>
    <x:t>phr. 뒤이어, 잇달아</x:t>
  </x:si>
  <x:si>
    <x:t>v.가장하다, 숨기하다</x:t>
  </x:si>
  <x:si>
    <x:t>phr.쇼윈도의 상품 진열</x:t>
  </x:si>
  <x:si>
    <x:t>adj.기념하는, 축하하는</x:t>
  </x:si>
  <x:si>
    <x:t>v.일치하다, 부합하다</x:t>
  </x:si>
  <x:si>
    <x:t>v.할당하다, 배분하다</x:t>
  </x:si>
  <x:si>
    <x:t>phr.선물을 포장하다</x:t>
  </x:si>
  <x:si>
    <x:t>phr.마감일을 맞추다</x:t>
  </x:si>
  <x:si>
    <x:t>v.예견하다, 예감하다</x:t>
  </x:si>
  <x:si>
    <x:t>adj.~일 것 같지 않은</x:t>
  </x:si>
  <x:si>
    <x:t>phr.환불을 요구하다</x:t>
  </x:si>
  <x:si>
    <x:t>adj.수중의, 물속의</x:t>
  </x:si>
  <x:si>
    <x:t>v.계산하다, 산출하다</x:t>
  </x:si>
  <x:si>
    <x:t>adj.이웃의, 인접한</x:t>
  </x:si>
  <x:si>
    <x:t>v.빠트리다, 생략하다</x:t>
  </x:si>
  <x:si>
    <x:t>phr.사용 설명서를 읽다</x:t>
  </x:si>
  <x:si>
    <x:t>v.검토하다, 재조사하다</x:t>
  </x:si>
  <x:si>
    <x:t>move forward</x:t>
  </x:si>
  <x:si>
    <x:t>v.수정하다, 일부 변경하다</x:t>
  </x:si>
  <x:si>
    <x:t>phr.추가 비용 없이</x:t>
  </x:si>
  <x:si>
    <x:t>phr.~을 찾다, 조사하다</x:t>
  </x:si>
  <x:si>
    <x:t>v.공급하다, 제공하다</x:t>
  </x:si>
  <x:si>
    <x:t>phr.적자 상태에 있따</x:t>
  </x:si>
  <x:si>
    <x:t>n.2위의 경기자, 차점자</x:t>
  </x:si>
  <x:si>
    <x:t>adj.발견할 수 있는</x:t>
  </x:si>
  <x:si>
    <x:t>adv.엄격히, 엄중하게</x:t>
  </x:si>
  <x:si>
    <x:t>n.액체; / adj.액체의</x:t>
  </x:si>
  <x:si>
    <x:t>n.정리, 없애기;허가</x:t>
  </x:si>
  <x:si>
    <x:t>v.구매하다 / n.구매</x:t>
  </x:si>
  <x:si>
    <x:t>phr.엄청난 할인가에</x:t>
  </x:si>
  <x:si>
    <x:t>phr.닳다, 닳게 하다</x:t>
  </x:si>
  <x:si>
    <x:t>v.끝내다, 종결시키다</x:t>
  </x:si>
  <x:si>
    <x:t>adj.지루한, 싫증나는</x:t>
  </x:si>
  <x:si>
    <x:t>n.감소; / v.감소하다</x:t>
  </x:si>
  <x:si>
    <x:t>n.노점상, 가판대;판매업체</x:t>
  </x:si>
  <x:si>
    <x:t>phr.상황에 따라 다르다</x:t>
  </x:si>
  <x:si>
    <x:t>v.배포하다, 배급하다</x:t>
  </x:si>
  <x:si>
    <x:t>adj.선두의, 으뜸가는</x:t>
  </x:si>
  <x:si>
    <x:t>n.유리 진열장, 공개 행사</x:t>
  </x:si>
  <x:si>
    <x:t>phr.(손목시계의) 시계줄</x:t>
  </x:si>
  <x:si>
    <x:t>v.화해시키다, 양립시키다</x:t>
  </x:si>
  <x:si>
    <x:t>phr.(액체를) 빨아들이다</x:t>
  </x:si>
  <x:si>
    <x:t>phr.~에 대한 대금</x:t>
  </x:si>
  <x:si>
    <x:t>adv.집합적으로, 총괄하여</x:t>
  </x:si>
  <x:si>
    <x:t>adv.사실상, 실제로</x:t>
  </x:si>
  <x:si>
    <x:t>adv.서로, 상호간에</x:t>
  </x:si>
  <x:si>
    <x:t>phr.진열 상자, 진열함</x:t>
  </x:si>
  <x:si>
    <x:t>accidentally</x:t>
  </x:si>
  <x:si>
    <x:t>energy drink</x:t>
  </x:si>
  <x:si>
    <x:t>do one's hair</x:t>
  </x:si>
  <x:si>
    <x:t>run a campaign</x:t>
  </x:si>
  <x:si>
    <x:t>bulletin board</x:t>
  </x:si>
  <x:si>
    <x:t>adv.거꾸로, 반대로</x:t>
  </x:si>
  <x:si>
    <x:t>down payment</x:t>
  </x:si>
  <x:si>
    <x:t>phr.~하려는 시도로</x:t>
  </x:si>
  <x:si>
    <x:t>get a permit</x:t>
  </x:si>
  <x:si>
    <x:t>v.(계약 등을)갱신하다</x:t>
  </x:si>
  <x:si>
    <x:t>be on a trip</x:t>
  </x:si>
  <x:si>
    <x:t>phr.단추를 채워 잠그다</x:t>
  </x:si>
  <x:si>
    <x:t>adv.지나치게, 몹시</x:t>
  </x:si>
  <x:si>
    <x:t>phr.신용대출 한도액</x:t>
  </x:si>
  <x:si>
    <x:t>phr.제대로 작동하다</x:t>
  </x:si>
  <x:si>
    <x:t>v.(범위 등을) 좁히다</x:t>
  </x:si>
  <x:si>
    <x:t>vicious cycle</x:t>
  </x:si>
  <x:si>
    <x:t>without delay</x:t>
  </x:si>
  <x:si>
    <x:t>phr.터무니없이 비싼 가격</x:t>
  </x:si>
  <x:si>
    <x:t>watering can</x:t>
  </x:si>
  <x:si>
    <x:t>customer survey</x:t>
  </x:si>
  <x:si>
    <x:t>make a request</x:t>
  </x:si>
  <x:si>
    <x:t>work properly</x:t>
  </x:si>
  <x:si>
    <x:t>phr.가격을 흥정하다</x:t>
  </x:si>
  <x:si>
    <x:t>phr.줄이다, 삭감하다</x:t>
  </x:si>
  <x:si>
    <x:t>phr.기준을 충족시키다</x:t>
  </x:si>
  <x:si>
    <x:t>out of order</x:t>
  </x:si>
  <x:si>
    <x:t>sign a contract</x:t>
  </x:si>
  <x:si>
    <x:t>notification</x:t>
  </x:si>
  <x:si>
    <x:t>phr.모든 연령대의 사람들</x:t>
  </x:si>
  <x:si>
    <x:t>adv.주의깊게, 신중히</x:t>
  </x:si>
  <x:si>
    <x:t>mailing list</x:t>
  </x:si>
  <x:si>
    <x:t>billing address</x:t>
  </x:si>
  <x:si>
    <x:t>market value</x:t>
  </x:si>
  <x:si>
    <x:t>go to a film</x:t>
  </x:si>
  <x:si>
    <x:t>sufficiently</x:t>
  </x:si>
  <x:si>
    <x:t>wear and tear</x:t>
  </x:si>
  <x:si>
    <x:t>make payment</x:t>
  </x:si>
  <x:si>
    <x:t>interruption</x:t>
  </x:si>
  <x:si>
    <x:t>under warranty</x:t>
  </x:si>
  <x:si>
    <x:t>intermission</x:t>
  </x:si>
  <x:si>
    <x:t>market stall</x:t>
  </x:si>
  <x:si>
    <x:t>trial period</x:t>
  </x:si>
  <x:si>
    <x:t>wind a watch</x:t>
  </x:si>
  <x:si>
    <x:t>request form</x:t>
  </x:si>
  <x:si>
    <x:t>cutting-edge</x:t>
  </x:si>
  <x:si>
    <x:t>in order to do</x:t>
  </x:si>
  <x:si>
    <x:t>constituency</x:t>
  </x:si>
  <x:si>
    <x:t>confiscation</x:t>
  </x:si>
  <x:si>
    <x:t>go straight to</x:t>
  </x:si>
  <x:si>
    <x:t>call in sick</x:t>
  </x:si>
  <x:si>
    <x:t>recollection</x:t>
  </x:si>
  <x:si>
    <x:t>conglomerate</x:t>
  </x:si>
  <x:si>
    <x:t>respectively</x:t>
  </x:si>
  <x:si>
    <x:t>board a flight</x:t>
  </x:si>
  <x:si>
    <x:t>accessibility</x:t>
  </x:si>
  <x:si>
    <x:t>involuntarily</x:t>
  </x:si>
  <x:si>
    <x:t>previous job</x:t>
  </x:si>
  <x:si>
    <x:t>display case</x:t>
  </x:si>
  <x:si>
    <x:t>missing luggage</x:t>
  </x:si>
  <x:si>
    <x:t>departure time</x:t>
  </x:si>
  <x:si>
    <x:t>boarding gate</x:t>
  </x:si>
  <x:si>
    <x:t>make a delivery</x:t>
  </x:si>
  <x:si>
    <x:t>give a discount</x:t>
  </x:si>
  <x:si>
    <x:t>comprehensible</x:t>
  </x:si>
  <x:si>
    <x:t>run an article</x:t>
  </x:si>
  <x:si>
    <x:t>adj.분명한, 여백한</x:t>
  </x:si>
  <x:si>
    <x:t>automatically</x:t>
  </x:si>
  <x:si>
    <x:t>retail store</x:t>
  </x:si>
  <x:si>
    <x:t>collaboration</x:t>
  </x:si>
  <x:si>
    <x:t>predominantly</x:t>
  </x:si>
  <x:si>
    <x:t>office supplies</x:t>
  </x:si>
  <x:si>
    <x:t>A as well as B</x:t>
  </x:si>
  <x:si>
    <x:t>stay ahead of</x:t>
  </x:si>
  <x:si>
    <x:t>boarding time</x:t>
  </x:si>
  <x:si>
    <x:t>exhilarating</x:t>
  </x:si>
  <x:si>
    <x:t>travel agency</x:t>
  </x:si>
  <x:si>
    <x:t>go on vacation</x:t>
  </x:si>
  <x:si>
    <x:t>payment option</x:t>
  </x:si>
  <x:si>
    <x:t>change</x:t>
  </x:si>
  <x:si>
    <x:t>edge</x:t>
  </x:si>
  <x:si>
    <x:t>lookout</x:t>
  </x:si>
  <x:si>
    <x:t>water</x:t>
  </x:si>
  <x:si>
    <x:t>v.해고하다</x:t>
  </x:si>
  <x:si>
    <x:t>dismiss</x:t>
  </x:si>
  <x:si>
    <x:t>rear</x:t>
  </x:si>
  <x:si>
    <x:t>active</x:t>
  </x:si>
  <x:si>
    <x:t>n.연금</x:t>
  </x:si>
  <x:si>
    <x:t>n.온실</x:t>
  </x:si>
  <x:si>
    <x:t>seminar</x:t>
  </x:si>
  <x:si>
    <x:t>v.소리치다</x:t>
  </x:si>
  <x:si>
    <x:t>stand</x:t>
  </x:si>
  <x:si>
    <x:t>pretax</x:t>
  </x:si>
  <x:si>
    <x:t>collide</x:t>
  </x:si>
  <x:si>
    <x:t>v.예측하다</x:t>
  </x:si>
  <x:si>
    <x:t>n.이주자</x:t>
  </x:si>
  <x:si>
    <x:t>v.마모시키다</x:t>
  </x:si>
  <x:si>
    <x:t>barely</x:t>
  </x:si>
  <x:si>
    <x:t>wall</x:t>
  </x:si>
  <x:si>
    <x:t>accept</x:t>
  </x:si>
  <x:si>
    <x:t>v.높이다</x:t>
  </x:si>
  <x:si>
    <x:t>crowded</x:t>
  </x:si>
  <x:si>
    <x:t>v.복직시키다</x:t>
  </x:si>
  <x:si>
    <x:t>n.계획</x:t>
  </x:si>
  <x:si>
    <x:t>despair</x:t>
  </x:si>
  <x:si>
    <x:t>theme</x:t>
  </x:si>
  <x:si>
    <x:t>share</x:t>
  </x:si>
  <x:si>
    <x:t>grow</x:t>
  </x:si>
  <x:si>
    <x:t>amend</x:t>
  </x:si>
  <x:si>
    <x:t>flat</x:t>
  </x:si>
  <x:si>
    <x:t>see if</x:t>
  </x:si>
  <x:si>
    <x:t>n.재능 소질</x:t>
  </x:si>
  <x:si>
    <x:t>mediate</x:t>
  </x:si>
  <x:si>
    <x:t>meet</x:t>
  </x:si>
  <x:si>
    <x:t>n.학위</x:t>
  </x:si>
  <x:si>
    <x:t>minimum</x:t>
  </x:si>
  <x:si>
    <x:t>company</x:t>
  </x:si>
  <x:si>
    <x:t>appeal</x:t>
  </x:si>
  <x:si>
    <x:t>effort</x:t>
  </x:si>
  <x:si>
    <x:t>entitle</x:t>
  </x:si>
  <x:si>
    <x:t>career</x:t>
  </x:si>
  <x:si>
    <x:t>n.고용</x:t>
  </x:si>
  <x:si>
    <x:t>phr.이력서</x:t>
  </x:si>
  <x:si>
    <x:t>payroll</x:t>
  </x:si>
  <x:si>
    <x:t>mindful</x:t>
  </x:si>
  <x:si>
    <x:t>devoted</x:t>
  </x:si>
  <x:si>
    <x:t>highly</x:t>
  </x:si>
  <x:si>
    <x:t>flock</x:t>
  </x:si>
  <x:si>
    <x:t>decade</x:t>
  </x:si>
  <x:si>
    <x:t>adj.외부의</x:t>
  </x:si>
  <x:si>
    <x:t>lay out</x:t>
  </x:si>
  <x:si>
    <x:t>adj.공정한</x:t>
  </x:si>
  <x:si>
    <x:t>n.이력서</x:t>
  </x:si>
  <x:si>
    <x:t>adj.관련된</x:t>
  </x:si>
  <x:si>
    <x:t>send in</x:t>
  </x:si>
  <x:si>
    <x:t>fair</x:t>
  </x:si>
  <x:si>
    <x:t>degree</x:t>
  </x:si>
  <x:si>
    <x:t>n.기준</x:t>
  </x:si>
  <x:si>
    <x:t>mural</x:t>
  </x:si>
  <x:si>
    <x:t>collect</x:t>
  </x:si>
  <x:si>
    <x:t>tailor</x:t>
  </x:si>
  <x:si>
    <x:t>explain</x:t>
  </x:si>
  <x:si>
    <x:t>overall</x:t>
  </x:si>
  <x:si>
    <x:t>n.내용물</x:t>
  </x:si>
  <x:si>
    <x:t>n.강사</x:t>
  </x:si>
  <x:si>
    <x:t>adj.풍부한</x:t>
  </x:si>
  <x:si>
    <x:t>sales</x:t>
  </x:si>
  <x:si>
    <x:t>resolve</x:t>
  </x:si>
  <x:si>
    <x:t>n.도자기</x:t>
  </x:si>
  <x:si>
    <x:t>display</x:t>
  </x:si>
  <x:si>
    <x:t>in use</x:t>
  </x:si>
  <x:si>
    <x:t>speak</x:t>
  </x:si>
  <x:si>
    <x:t>sort</x:t>
  </x:si>
  <x:si>
    <x:t>n.화물, 짐</x:t>
  </x:si>
  <x:si>
    <x:t>elicit</x:t>
  </x:si>
  <x:si>
    <x:t>adj.능숙한</x:t>
  </x:si>
  <x:si>
    <x:t>widely</x:t>
  </x:si>
  <x:si>
    <x:t>popular</x:t>
  </x:si>
  <x:si>
    <x:t>ailing</x:t>
  </x:si>
  <x:si>
    <x:t>absence</x:t>
  </x:si>
  <x:si>
    <x:t>adj.관리의</x:t>
  </x:si>
  <x:si>
    <x:t>adj.성실한</x:t>
  </x:si>
  <x:si>
    <x:t>adj.열렬한</x:t>
  </x:si>
  <x:si>
    <x:t>right</x:t>
  </x:si>
  <x:si>
    <x:t>n.절도</x:t>
  </x:si>
  <x:si>
    <x:t>appear</x:t>
  </x:si>
  <x:si>
    <x:t>adj.예비의</x:t>
  </x:si>
  <x:si>
    <x:t>stroll</x:t>
  </x:si>
  <x:si>
    <x:t>failure</x:t>
  </x:si>
  <x:si>
    <x:t>defeat</x:t>
  </x:si>
  <x:si>
    <x:t>gallery</x:t>
  </x:si>
  <x:si>
    <x:t>n.교과 과정</x:t>
  </x:si>
  <x:si>
    <x:t>hole</x:t>
  </x:si>
  <x:si>
    <x:t>locate</x:t>
  </x:si>
  <x:si>
    <x:t>capable</x:t>
  </x:si>
  <x:si>
    <x:t>adj.귀중한</x:t>
  </x:si>
  <x:si>
    <x:t>v.보호하다</x:t>
  </x:si>
  <x:si>
    <x:t>n.항목</x:t>
  </x:si>
  <x:si>
    <x:t>n.소포</x:t>
  </x:si>
  <x:si>
    <x:t>n.기반</x:t>
  </x:si>
  <x:si>
    <x:t>phr.정육점</x:t>
  </x:si>
  <x:si>
    <x:t>phr.실수로</x:t>
  </x:si>
  <x:si>
    <x:t>phr.신설된</x:t>
  </x:si>
  <x:si>
    <x:t>phr.주차권</x:t>
  </x:si>
  <x:si>
    <x:t>n.봉투</x:t>
  </x:si>
  <x:si>
    <x:t>n.영사관</x:t>
  </x:si>
  <x:si>
    <x:t>n.여관</x:t>
  </x:si>
  <x:si>
    <x:t>n.나무 상자</x:t>
  </x:si>
  <x:si>
    <x:t>phr.만기일</x:t>
  </x:si>
  <x:si>
    <x:t>n.증언</x:t>
  </x:si>
  <x:si>
    <x:t>n.세탁소</x:t>
  </x:si>
  <x:si>
    <x:t>n.급송 택배</x:t>
  </x:si>
  <x:si>
    <x:t>n.외교관</x:t>
  </x:si>
  <x:si>
    <x:t>n.장소</x:t>
  </x:si>
  <x:si>
    <x:t>n.지방</x:t>
  </x:si>
  <x:si>
    <x:t>n.절차</x:t>
  </x:si>
  <x:si>
    <x:t>n.대형 밴</x:t>
  </x:si>
  <x:si>
    <x:t>n.중개인</x:t>
  </x:si>
  <x:si>
    <x:t>n.날짜</x:t>
  </x:si>
  <x:si>
    <x:t>n.무역</x:t>
  </x:si>
  <x:si>
    <x:t>n.수신자</x:t>
  </x:si>
  <x:si>
    <x:t>v.금지하다</x:t>
  </x:si>
  <x:si>
    <x:t>v.무시하다</x:t>
  </x:si>
  <x:si>
    <x:t>v.위반하다</x:t>
  </x:si>
  <x:si>
    <x:t>n.박물관</x:t>
  </x:si>
  <x:si>
    <x:t>n.손수레</x:t>
  </x:si>
  <x:si>
    <x:t>n.예외</x:t>
  </x:si>
  <x:si>
    <x:t>v.짜다</x:t>
  </x:si>
  <x:si>
    <x:t>adj.매운</x:t>
  </x:si>
  <x:si>
    <x:t>adj.맛있는</x:t>
  </x:si>
  <x:si>
    <x:t>n.침해</x:t>
  </x:si>
  <x:si>
    <x:t>phr.택배</x:t>
  </x:si>
  <x:si>
    <x:t>adj.배고픈</x:t>
  </x:si>
  <x:si>
    <x:t>n.요금</x:t>
  </x:si>
  <x:si>
    <x:t>v.복종하다</x:t>
  </x:si>
  <x:si>
    <x:t>adj.불법의</x:t>
  </x:si>
  <x:si>
    <x:t>v.평가하다</x:t>
  </x:si>
  <x:si>
    <x:t>n.벌금</x:t>
  </x:si>
  <x:si>
    <x:t>n.평가</x:t>
  </x:si>
  <x:si>
    <x:t>n.뷔페</x:t>
  </x:si>
  <x:si>
    <x:t>n.편의 시설</x:t>
  </x:si>
  <x:si>
    <x:t>n.준수</x:t>
  </x:si>
  <x:si>
    <x:t>phr.공원</x:t>
  </x:si>
  <x:si>
    <x:t>n.규정</x:t>
  </x:si>
  <x:si>
    <x:t>phr.동창회</x:t>
  </x:si>
  <x:si>
    <x:t>n.시간 엄수</x:t>
  </x:si>
  <x:si>
    <x:t>v.강요하다</x:t>
  </x:si>
  <x:si>
    <x:t>n.변호사</x:t>
  </x:si>
  <x:si>
    <x:t>phr.끝나다</x:t>
  </x:si>
  <x:si>
    <x:t>v.체로 치다</x:t>
  </x:si>
  <x:si>
    <x:t>v.엎지르다</x:t>
  </x:si>
  <x:si>
    <x:t>adj.중요한</x:t>
  </x:si>
  <x:si>
    <x:t>adj.바쁜</x:t>
  </x:si>
  <x:si>
    <x:t>phr.식당</x:t>
  </x:si>
  <x:si>
    <x:t>v.입증하다</x:t>
  </x:si>
  <x:si>
    <x:t>v.경고하다</x:t>
  </x:si>
  <x:si>
    <x:t>phr.매점</x:t>
  </x:si>
  <x:si>
    <x:t>v.멈추다</x:t>
  </x:si>
  <x:si>
    <x:t>v.예약하다</x:t>
  </x:si>
  <x:si>
    <x:t>n.요리책</x:t>
  </x:si>
  <x:si>
    <x:t>v.보상하다</x:t>
  </x:si>
  <x:si>
    <x:t>v.잘게 썰다</x:t>
  </x:si>
  <x:si>
    <x:t>adj.신선한</x:t>
  </x:si>
  <x:si>
    <x:t>n.시리얼</x:t>
  </x:si>
  <x:si>
    <x:t>loudly</x:t>
  </x:si>
  <x:si>
    <x:t>revenue</x:t>
  </x:si>
  <x:si>
    <x:t>adj.요리의</x:t>
  </x:si>
  <x:si>
    <x:t>affect</x:t>
  </x:si>
  <x:si>
    <x:t>v.장식하다</x:t>
  </x:si>
  <x:si>
    <x:t>n.주방장</x:t>
  </x:si>
  <x:si>
    <x:t>n.맛, 풍미</x:t>
  </x:si>
  <x:si>
    <x:t>release</x:t>
  </x:si>
  <x:si>
    <x:t>n.식기세척기</x:t>
  </x:si>
  <x:si>
    <x:t>n.음료</x:t>
  </x:si>
  <x:si>
    <x:t>n.찻 주전자</x:t>
  </x:si>
  <x:si>
    <x:t>v.병에 담다</x:t>
  </x:si>
  <x:si>
    <x:t>adj.놀란</x:t>
  </x:si>
  <x:si>
    <x:t>v.확인하다</x:t>
  </x:si>
  <x:si>
    <x:t>phr.모닝콜</x:t>
  </x:si>
  <x:si>
    <x:t>adj.위생의</x:t>
  </x:si>
  <x:si>
    <x:t>adv.완전히</x:t>
  </x:si>
  <x:si>
    <x:t>n.후식</x:t>
  </x:si>
  <x:si>
    <x:t>up to</x:t>
  </x:si>
  <x:si>
    <x:t>steady</x:t>
  </x:si>
  <x:si>
    <x:t>persist</x:t>
  </x:si>
  <x:si>
    <x:t>waive</x:t>
  </x:si>
  <x:si>
    <x:t>phr.1박</x:t>
  </x:si>
  <x:si>
    <x:t>phr.식권</x:t>
  </x:si>
  <x:si>
    <x:t>v.취소하다</x:t>
  </x:si>
  <x:si>
    <x:t>n.신선함</x:t>
  </x:si>
  <x:si>
    <x:t>on duty</x:t>
  </x:si>
  <x:si>
    <x:t>sharply</x:t>
  </x:si>
  <x:si>
    <x:t>indoors</x:t>
  </x:si>
  <x:si>
    <x:t>differ</x:t>
  </x:si>
  <x:si>
    <x:t>let go</x:t>
  </x:si>
  <x:si>
    <x:t>resort</x:t>
  </x:si>
  <x:si>
    <x:t>founder</x:t>
  </x:si>
  <x:si>
    <x:t>clash</x:t>
  </x:si>
  <x:si>
    <x:t>work on</x:t>
  </x:si>
  <x:si>
    <x:t>faction</x:t>
  </x:si>
  <x:si>
    <x:t>safety</x:t>
  </x:si>
  <x:si>
    <x:t>n.해산물</x:t>
  </x:si>
  <x:si>
    <x:t>n.마늘</x:t>
  </x:si>
  <x:si>
    <x:t>sample</x:t>
  </x:si>
  <x:si>
    <x:t>n.곡물</x:t>
  </x:si>
  <x:si>
    <x:t>express</x:t>
  </x:si>
  <x:si>
    <x:t>n.식사</x:t>
  </x:si>
  <x:si>
    <x:t>n.석쇠</x:t>
  </x:si>
  <x:si>
    <x:t>n.고객</x:t>
  </x:si>
  <x:si>
    <x:t>n.식탁보</x:t>
  </x:si>
  <x:si>
    <x:t>n.주전자</x:t>
  </x:si>
  <x:si>
    <x:t>aware</x:t>
  </x:si>
  <x:si>
    <x:t>mission</x:t>
  </x:si>
  <x:si>
    <x:t>figures</x:t>
  </x:si>
  <x:si>
    <x:t>whole</x:t>
  </x:si>
  <x:si>
    <x:t>local</x:t>
  </x:si>
  <x:si>
    <x:t>hand</x:t>
  </x:si>
  <x:si>
    <x:t>allot</x:t>
  </x:si>
  <x:si>
    <x:t>recent</x:t>
  </x:si>
  <x:si>
    <x:t>vote</x:t>
  </x:si>
  <x:si>
    <x:t>obvious</x:t>
  </x:si>
  <x:si>
    <x:t>total</x:t>
  </x:si>
  <x:si>
    <x:t>follow</x:t>
  </x:si>
  <x:si>
    <x:t>reset</x:t>
  </x:si>
  <x:si>
    <x:t>tend</x:t>
  </x:si>
  <x:si>
    <x:t>report</x:t>
  </x:si>
  <x:si>
    <x:t>loosely</x:t>
  </x:si>
  <x:si>
    <x:t>preside</x:t>
  </x:si>
  <x:si>
    <x:t>booklet</x:t>
  </x:si>
  <x:si>
    <x:t>staff</x:t>
  </x:si>
  <x:si>
    <x:t>agile</x:t>
  </x:si>
  <x:si>
    <x:t>record</x:t>
  </x:si>
  <x:si>
    <x:t>liable</x:t>
  </x:si>
  <x:si>
    <x:t>enhance</x:t>
  </x:si>
  <x:si>
    <x:t>imply</x:t>
  </x:si>
  <x:si>
    <x:t>capital</x:t>
  </x:si>
  <x:si>
    <x:t>gain</x:t>
  </x:si>
  <x:si>
    <x:t>relax</x:t>
  </x:si>
  <x:si>
    <x:t>crack</x:t>
  </x:si>
  <x:si>
    <x:t>save</x:t>
  </x:si>
  <x:si>
    <x:t>prompt</x:t>
  </x:si>
  <x:si>
    <x:t>shift</x:t>
  </x:si>
  <x:si>
    <x:t>pace</x:t>
  </x:si>
  <x:si>
    <x:t>model</x:t>
  </x:si>
  <x:si>
    <x:t>reveal</x:t>
  </x:si>
  <x:si>
    <x:t>deduct</x:t>
  </x:si>
  <x:si>
    <x:t>range</x:t>
  </x:si>
  <x:si>
    <x:t>outpace</x:t>
  </x:si>
  <x:si>
    <x:t>deviate</x:t>
  </x:si>
  <x:si>
    <x:t>signify</x:t>
  </x:si>
  <x:si>
    <x:t>press</x:t>
  </x:si>
  <x:si>
    <x:t>meeting</x:t>
  </x:si>
  <x:si>
    <x:t>reliant</x:t>
  </x:si>
  <x:si>
    <x:t>browse</x:t>
  </x:si>
  <x:si>
    <x:t>possess</x:t>
  </x:si>
  <x:si>
    <x:t>charity</x:t>
  </x:si>
  <x:si>
    <x:t>custom</x:t>
  </x:si>
  <x:si>
    <x:t>exceed</x:t>
  </x:si>
  <x:si>
    <x:t>warm-up</x:t>
  </x:si>
  <x:si>
    <x:t>outsell</x:t>
  </x:si>
  <x:si>
    <x:t>judge</x:t>
  </x:si>
  <x:si>
    <x:t>misread</x:t>
  </x:si>
  <x:si>
    <x:t>double</x:t>
  </x:si>
  <x:si>
    <x:t>hinder</x:t>
  </x:si>
  <x:si>
    <x:t>latent</x:t>
  </x:si>
  <x:si>
    <x:t>scan</x:t>
  </x:si>
  <x:si>
    <x:t>ironing</x:t>
  </x:si>
  <x:si>
    <x:t>stance</x:t>
  </x:si>
  <x:si>
    <x:t>quite</x:t>
  </x:si>
  <x:si>
    <x:t>steeply</x:t>
  </x:si>
  <x:si>
    <x:t>worth</x:t>
  </x:si>
  <x:si>
    <x:t>summon</x:t>
  </x:si>
  <x:si>
    <x:t>weekly</x:t>
  </x:si>
  <x:si>
    <x:t>goods</x:t>
  </x:si>
  <x:si>
    <x:t>deficit</x:t>
  </x:si>
  <x:si>
    <x:t>confine</x:t>
  </x:si>
  <x:si>
    <x:t>minor</x:t>
  </x:si>
  <x:si>
    <x:t>vital</x:t>
  </x:si>
  <x:si>
    <x:t>approve</x:t>
  </x:si>
  <x:si>
    <x:t>budget</x:t>
  </x:si>
  <x:si>
    <x:t>growth</x:t>
  </x:si>
  <x:si>
    <x:t>height</x:t>
  </x:si>
  <x:si>
    <x:t>regular</x:t>
  </x:si>
  <x:si>
    <x:t>subside</x:t>
  </x:si>
  <x:si>
    <x:t>harm</x:t>
  </x:si>
  <x:si>
    <x:t>miss</x:t>
  </x:si>
  <x:si>
    <x:t>profit</x:t>
  </x:si>
  <x:si>
    <x:t>vitally</x:t>
  </x:si>
  <x:si>
    <x:t>contest</x:t>
  </x:si>
  <x:si>
    <x:t>sale</x:t>
  </x:si>
  <x:si>
    <x:t>decline</x:t>
  </x:si>
  <x:si>
    <x:t>outcome</x:t>
  </x:si>
  <x:si>
    <x:t>liquid</x:t>
  </x:si>
  <x:si>
    <x:t>amply</x:t>
  </x:si>
  <x:si>
    <x:t>shore</x:t>
  </x:si>
  <x:si>
    <x:t>branch</x:t>
  </x:si>
  <x:si>
    <x:t>upset</x:t>
  </x:si>
  <x:si>
    <x:t>midday</x:t>
  </x:si>
  <x:si>
    <x:t>optimal</x:t>
  </x:si>
  <x:si>
    <x:t>offset</x:t>
  </x:si>
  <x:si>
    <x:t>enthuse</x:t>
  </x:si>
  <x:si>
    <x:t>retreat</x:t>
  </x:si>
  <x:si>
    <x:t>badly</x:t>
  </x:si>
  <x:si>
    <x:t>fortune</x:t>
  </x:si>
  <x:si>
    <x:t>figure</x:t>
  </x:si>
  <x:si>
    <x:t>pursue</x:t>
  </x:si>
  <x:si>
    <x:t>uncover</x:t>
  </x:si>
  <x:si>
    <x:t>achieve</x:t>
  </x:si>
  <x:si>
    <x:t>spend</x:t>
  </x:si>
  <x:si>
    <x:t>strike</x:t>
  </x:si>
  <x:si>
    <x:t>squeaky</x:t>
  </x:si>
  <x:si>
    <x:t>recess</x:t>
  </x:si>
  <x:si>
    <x:t>lesson</x:t>
  </x:si>
  <x:si>
    <x:t>defer</x:t>
  </x:si>
  <x:si>
    <x:t>rely on</x:t>
  </x:si>
  <x:si>
    <x:t>income</x:t>
  </x:si>
  <x:si>
    <x:t>incur</x:t>
  </x:si>
  <x:si>
    <x:t>uphold</x:t>
  </x:si>
  <x:si>
    <x:t>overly</x:t>
  </x:si>
  <x:si>
    <x:t>coil</x:t>
  </x:si>
  <x:si>
    <x:t>chair</x:t>
  </x:si>
  <x:si>
    <x:t>foresee</x:t>
  </x:si>
  <x:si>
    <x:t>loss</x:t>
  </x:si>
  <x:si>
    <x:t>split</x:t>
  </x:si>
  <x:si>
    <x:t>factor</x:t>
  </x:si>
  <x:si>
    <x:t>debate</x:t>
  </x:si>
  <x:si>
    <x:t>harsh</x:t>
  </x:si>
  <x:si>
    <x:t>hollow</x:t>
  </x:si>
  <x:si>
    <x:t>score</x:t>
  </x:si>
  <x:si>
    <x:t>fever</x:t>
  </x:si>
  <x:si>
    <x:t>acquire</x:t>
  </x:si>
  <x:si>
    <x:t>swell</x:t>
  </x:si>
  <x:si>
    <x:t>reduce</x:t>
  </x:si>
  <x:si>
    <x:t>insult</x:t>
  </x:si>
  <x:si>
    <x:t>excess</x:t>
  </x:si>
  <x:si>
    <x:t>stretch</x:t>
  </x:si>
  <x:si>
    <x:t>n.바람막이 창</x:t>
  </x:si>
  <x:si>
    <x:t>tech-savvy</x:t>
  </x:si>
  <x:si>
    <x:t>send out</x:t>
  </x:si>
  <x:si>
    <x:t>n.중단, 정지</x:t>
  </x:si>
  <x:si>
    <x:t>v.갖추다, 설비하다</x:t>
  </x:si>
  <x:si>
    <x:t>dismissal</x:t>
  </x:si>
  <x:si>
    <x:t>v.~을 몸에 지니다</x:t>
  </x:si>
  <x:si>
    <x:t>exceptional</x:t>
  </x:si>
  <x:si>
    <x:t>strictly</x:t>
  </x:si>
  <x:si>
    <x:t>headlight</x:t>
  </x:si>
  <x:si>
    <x:t>v.잡다, 움켜쥐다</x:t>
  </x:si>
  <x:si>
    <x:t>dignitary</x:t>
  </x:si>
  <x:si>
    <x:t>v.오르다, 올라가다</x:t>
  </x:si>
  <x:si>
    <x:t>phr.부가 급부</x:t>
  </x:si>
  <x:si>
    <x:t>phr.업무를 마치다</x:t>
  </x:si>
  <x:si>
    <x:t>undoubtedly</x:t>
  </x:si>
  <x:si>
    <x:t>n.모조품, 재생</x:t>
  </x:si>
  <x:si>
    <x:t>adv.대담하게</x:t>
  </x:si>
  <x:si>
    <x:t>busy street</x:t>
  </x:si>
  <x:si>
    <x:t>disorient</x:t>
  </x:si>
  <x:si>
    <x:t>adv.놀랍게도</x:t>
  </x:si>
  <x:si>
    <x:t>underpass</x:t>
  </x:si>
  <x:si>
    <x:t>n.의지, 의향</x:t>
  </x:si>
  <x:si>
    <x:t>adj.존경받는</x:t>
  </x:si>
  <x:si>
    <x:t>aspire to</x:t>
  </x:si>
  <x:si>
    <x:t>phr.~을 환급받다</x:t>
  </x:si>
  <x:si>
    <x:t>crosswalk</x:t>
  </x:si>
  <x:si>
    <x:t>phr.출산 휴가</x:t>
  </x:si>
  <x:si>
    <x:t>v.획득하다, 얻다</x:t>
  </x:si>
  <x:si>
    <x:t>n.책장, 책꽂이</x:t>
  </x:si>
  <x:si>
    <x:t>preference</x:t>
  </x:si>
  <x:si>
    <x:t>phr.1면 기사</x:t>
  </x:si>
  <x:si>
    <x:t>n.다양성, 변화</x:t>
  </x:si>
  <x:si>
    <x:t>phr.날짜를 잡다</x:t>
  </x:si>
  <x:si>
    <x:t>n.계획, 입아ㄴ</x:t>
  </x:si>
  <x:si>
    <x:t>v.사다, 구입하다</x:t>
  </x:si>
  <x:si>
    <x:t>n.자전거, 오토바이</x:t>
  </x:si>
  <x:si>
    <x:t>adv.예상대로</x:t>
  </x:si>
  <x:si>
    <x:t>n.예상, 기대</x:t>
  </x:si>
  <x:si>
    <x:t>v.~을 구성하다</x:t>
  </x:si>
  <x:si>
    <x:t>n.잔디, 잔디밭</x:t>
  </x:si>
  <x:si>
    <x:t>phr.재고가 있는</x:t>
  </x:si>
  <x:si>
    <x:t>v.중지하다, 그치다</x:t>
  </x:si>
  <x:si>
    <x:t>phr.전화 통화</x:t>
  </x:si>
  <x:si>
    <x:t>n.오찬, 점심</x:t>
  </x:si>
  <x:si>
    <x:t>v.주의하다, 말하다</x:t>
  </x:si>
  <x:si>
    <x:t>n.읽고 쓰는 능력</x:t>
  </x:si>
  <x:si>
    <x:t>n.직원, 고용인</x:t>
  </x:si>
  <x:si>
    <x:t>n.한 개, 단위</x:t>
  </x:si>
  <x:si>
    <x:t>adj.몇몇의 몇개의</x:t>
  </x:si>
  <x:si>
    <x:t>phr.줄을 서있다</x:t>
  </x:si>
  <x:si>
    <x:t>n.화랑, 미술관</x:t>
  </x:si>
  <x:si>
    <x:t>phr.해결하다</x:t>
  </x:si>
  <x:si>
    <x:t>phr.~하기 위해서</x:t>
  </x:si>
  <x:si>
    <x:t>n.발생하는 것</x:t>
  </x:si>
  <x:si>
    <x:t>n.토론회, 심포지엄</x:t>
  </x:si>
  <x:si>
    <x:t>n.제휴, 협력</x:t>
  </x:si>
  <x:si>
    <x:t>n.기고가, 공헌자</x:t>
  </x:si>
  <x:si>
    <x:t>v.열변을 토하다</x:t>
  </x:si>
  <x:si>
    <x:t>phr.전력을 다하다</x:t>
  </x:si>
  <x:si>
    <x:t>n.이유, 동기</x:t>
  </x:si>
  <x:si>
    <x:t>n.조종실, 통나무집</x:t>
  </x:si>
  <x:si>
    <x:t>phr. ~ 한 장</x:t>
  </x:si>
  <x:si>
    <x:t>phr.연설하다</x:t>
  </x:si>
  <x:si>
    <x:t>phr.~을 담당하다</x:t>
  </x:si>
  <x:si>
    <x:t>n.반대자, 적수</x:t>
  </x:si>
  <x:si>
    <x:t>phr.매출 보고서</x:t>
  </x:si>
  <x:si>
    <x:t>phr.계속해서</x:t>
  </x:si>
  <x:si>
    <x:t>phr.휴가 중인</x:t>
  </x:si>
  <x:si>
    <x:t>phr.(값을)올리다</x:t>
  </x:si>
  <x:si>
    <x:t>phr.통화하다</x:t>
  </x:si>
  <x:si>
    <x:t>phr.표적 집단</x:t>
  </x:si>
  <x:si>
    <x:t>phr.몸소, 직접</x:t>
  </x:si>
  <x:si>
    <x:t>n.수정 제안, 대안</x:t>
  </x:si>
  <x:si>
    <x:t>phr.쓰레기통</x:t>
  </x:si>
  <x:si>
    <x:t>phr.예고 없이</x:t>
  </x:si>
  <x:si>
    <x:t>phr.기조연설자</x:t>
  </x:si>
  <x:si>
    <x:t>adj.아주 신나는</x:t>
  </x:si>
  <x:si>
    <x:t>phr.사진 장비</x:t>
  </x:si>
  <x:si>
    <x:t>phr.견습으로</x:t>
  </x:si>
  <x:si>
    <x:t>n.발췌, 인용구</x:t>
  </x:si>
  <x:si>
    <x:t>phr.교대로 하다</x:t>
  </x:si>
  <x:si>
    <x:t>phr.현지 시찰</x:t>
  </x:si>
  <x:si>
    <x:t>adj.읽기 어려운</x:t>
  </x:si>
  <x:si>
    <x:t>phr.발표 일시</x:t>
  </x:si>
  <x:si>
    <x:t>phr.근무 중인</x:t>
  </x:si>
  <x:si>
    <x:t>phr.~을 제외하고</x:t>
  </x:si>
  <x:si>
    <x:t>phr.희박한 가능성</x:t>
  </x:si>
  <x:si>
    <x:t>phr.~을 제어하다</x:t>
  </x:si>
  <x:si>
    <x:t>n.파벌, 당파</x:t>
  </x:si>
  <x:si>
    <x:t>phr.강의를 듣다</x:t>
  </x:si>
  <x:si>
    <x:t>phr.전화를 받다</x:t>
  </x:si>
  <x:si>
    <x:t>phr.최우선 사항</x:t>
  </x:si>
  <x:si>
    <x:t>phr.책임을 지다</x:t>
  </x:si>
  <x:si>
    <x:t>phr.앞당기다</x:t>
  </x:si>
  <x:si>
    <x:t>phr.서면으로</x:t>
  </x:si>
  <x:si>
    <x:t>adj.모을 수 있는</x:t>
  </x:si>
  <x:si>
    <x:t>phr.실수하다</x:t>
  </x:si>
  <x:si>
    <x:t>phr.일상 업무</x:t>
  </x:si>
  <x:si>
    <x:t>v.붙이다, 공고하다</x:t>
  </x:si>
  <x:si>
    <x:t>phr.일정이 늦은</x:t>
  </x:si>
  <x:si>
    <x:t>phr.청구서 주소</x:t>
  </x:si>
  <x:si>
    <x:t>phr. 주 단위로</x:t>
  </x:si>
  <x:si>
    <x:t>phr.해외 무역</x:t>
  </x:si>
  <x:si>
    <x:t>phr.시가, 시세</x:t>
  </x:si>
  <x:si>
    <x:t>phr.쇼핑하다</x:t>
  </x:si>
  <x:si>
    <x:t>phr.평가를 내리다</x:t>
  </x:si>
  <x:si>
    <x:t>phr.~을 대신하다</x:t>
  </x:si>
  <x:si>
    <x:t>adj.최고급의</x:t>
  </x:si>
  <x:si>
    <x:t>phr.오래 걸리다</x:t>
  </x:si>
  <x:si>
    <x:t>phr.깨어 있다</x:t>
  </x:si>
  <x:si>
    <x:t>phr.연결시키다</x:t>
  </x:si>
  <x:si>
    <x:t>v.싸다, 감싸다</x:t>
  </x:si>
  <x:si>
    <x:t>phr.사업 거래</x:t>
  </x:si>
  <x:si>
    <x:t>phr.일에 착수하다</x:t>
  </x:si>
  <x:si>
    <x:t>phr.~은 당연하다</x:t>
  </x:si>
  <x:si>
    <x:t>phr.조치를 취하다</x:t>
  </x:si>
  <x:si>
    <x:t>n.휴대용 컴퓨터</x:t>
  </x:si>
  <x:si>
    <x:t>phr.즉시, 동시에</x:t>
  </x:si>
  <x:si>
    <x:t>v.짜증나게 하다</x:t>
  </x:si>
  <x:si>
    <x:t>n.마감일, 마감시간</x:t>
  </x:si>
  <x:si>
    <x:t>phr.프라이팬</x:t>
  </x:si>
  <x:si>
    <x:t>n.출근, 출석</x:t>
  </x:si>
  <x:si>
    <x:t>phr.오랫동안</x:t>
  </x:si>
  <x:si>
    <x:t>phr.비용을 줄이다</x:t>
  </x:si>
  <x:si>
    <x:t>phr.부차적 영향</x:t>
  </x:si>
  <x:si>
    <x:t>phr.가속화하다</x:t>
  </x:si>
  <x:si>
    <x:t>phr.돈을 벌다</x:t>
  </x:si>
  <x:si>
    <x:t>phr.야기하다</x:t>
  </x:si>
  <x:si>
    <x:t>n.수정, 개정</x:t>
  </x:si>
  <x:si>
    <x:t>adv.적절하게</x:t>
  </x:si>
  <x:si>
    <x:t>n.워크숍, 연수</x:t>
  </x:si>
  <x:si>
    <x:t>adv.진지하게</x:t>
  </x:si>
  <x:si>
    <x:t>n.부분, 구역</x:t>
  </x:si>
  <x:si>
    <x:t>n.당황, 공황</x:t>
  </x:si>
  <x:si>
    <x:t>n.진열, 배열</x:t>
  </x:si>
  <x:si>
    <x:t>phr.~을 수행하다</x:t>
  </x:si>
  <x:si>
    <x:t>n.몰수, 압수</x:t>
  </x:si>
  <x:si>
    <x:t>n.칸막이, 분할</x:t>
  </x:si>
  <x:si>
    <x:t>n.예고편, 시사회</x:t>
  </x:si>
  <x:si>
    <x:t>n.성실, 정직</x:t>
  </x:si>
  <x:si>
    <x:t>n.인식, 지각</x:t>
  </x:si>
  <x:si>
    <x:t>n.테이블 윗면</x:t>
  </x:si>
  <x:si>
    <x:t>n.시트, 종이</x:t>
  </x:si>
  <x:si>
    <x:t>n.편집, 편집물</x:t>
  </x:si>
  <x:si>
    <x:t>n.연습, 관행</x:t>
  </x:si>
  <x:si>
    <x:t>phr.배달 시에</x:t>
  </x:si>
  <x:si>
    <x:t>n.영화관, 극장</x:t>
  </x:si>
  <x:si>
    <x:t>n.영향, 충격</x:t>
  </x:si>
  <x:si>
    <x:t>phr.자동판매기</x:t>
  </x:si>
  <x:si>
    <x:t>v.장식하다, 꾸미다</x:t>
  </x:si>
  <x:si>
    <x:t>n.(공개적인) 지지</x:t>
  </x:si>
  <x:si>
    <x:t>n.운동, 캠페인</x:t>
  </x:si>
  <x:si>
    <x:t>phr.~의 모음</x:t>
  </x:si>
  <x:si>
    <x:t>n.부분, 조각</x:t>
  </x:si>
  <x:si>
    <x:t>n.추진력, 탄성</x:t>
  </x:si>
  <x:si>
    <x:t>n.그림자, 그늘</x:t>
  </x:si>
  <x:si>
    <x:t>v.모으다, 수집하다</x:t>
  </x:si>
  <x:si>
    <x:t>v.적용하다;지원하다</x:t>
  </x:si>
  <x:si>
    <x:t>phr.서비스 센터</x:t>
  </x:si>
  <x:si>
    <x:t>adj.너무 큰</x:t>
  </x:si>
  <x:si>
    <x:t>phr.교환 받다</x:t>
  </x:si>
  <x:si>
    <x:t>phr.잊어버리다</x:t>
  </x:si>
  <x:si>
    <x:t>n.가까움, 근접함</x:t>
  </x:si>
  <x:si>
    <x:t>phr.반품하다</x:t>
  </x:si>
  <x:si>
    <x:t>n.덤핑(투매)</x:t>
  </x:si>
  <x:si>
    <x:t>v.명확하게 하다</x:t>
  </x:si>
  <x:si>
    <x:t>v.착수하다, 나서다</x:t>
  </x:si>
  <x:si>
    <x:t>phr.예약을 하다</x:t>
  </x:si>
  <x:si>
    <x:t>phr.요청하다</x:t>
  </x:si>
  <x:si>
    <x:t>phr.잠재적 고객</x:t>
  </x:si>
  <x:si>
    <x:t>phr.A를 도와주다</x:t>
  </x:si>
  <x:si>
    <x:t>n.기대, 예상</x:t>
  </x:si>
  <x:si>
    <x:t>v.~의 자격을 얻다</x:t>
  </x:si>
  <x:si>
    <x:t>phr.팔려고 내놓은</x:t>
  </x:si>
  <x:si>
    <x:t>phr.~의 전 제품</x:t>
  </x:si>
  <x:si>
    <x:t>v.기울다, 기울이다</x:t>
  </x:si>
  <x:si>
    <x:t>phr.한 덩어리의</x:t>
  </x:si>
  <x:si>
    <x:t>phr.응답하다</x:t>
  </x:si>
  <x:si>
    <x:t>phr.첫 단계</x:t>
  </x:si>
  <x:si>
    <x:t>n.이점, 강점</x:t>
  </x:si>
  <x:si>
    <x:t>n.혜택, 장려금</x:t>
  </x:si>
  <x:si>
    <x:t>phr.창고 시설</x:t>
  </x:si>
  <x:si>
    <x:t>n.부재;결근, 결석</x:t>
  </x:si>
  <x:si>
    <x:t>adv.꽤, 상당히</x:t>
  </x:si>
  <x:si>
    <x:t>n.대부분, 대다수</x:t>
  </x:si>
  <x:si>
    <x:t>phr.~와 함께</x:t>
  </x:si>
  <x:si>
    <x:t>phr.확인하다</x:t>
  </x:si>
  <x:si>
    <x:t>phr.발표하다</x:t>
  </x:si>
  <x:si>
    <x:t>phr.고장 난</x:t>
  </x:si>
  <x:si>
    <x:t>phr.수정하다</x:t>
  </x:si>
  <x:si>
    <x:t>v.분배하다, 나누다</x:t>
  </x:si>
  <x:si>
    <x:t>v.동행하다;동반하다</x:t>
  </x:si>
  <x:si>
    <x:t>adj.비위생적인</x:t>
  </x:si>
  <x:si>
    <x:t>phr.근무 교대</x:t>
  </x:si>
  <x:si>
    <x:t>n.요약, 개요</x:t>
  </x:si>
  <x:si>
    <x:t>n.토론, 토의</x:t>
  </x:si>
  <x:si>
    <x:t>phr.줄 서다</x:t>
  </x:si>
  <x:si>
    <x:t>phr.~로 입장</x:t>
  </x:si>
  <x:si>
    <x:t>phr.~에 등록하다</x:t>
  </x:si>
  <x:si>
    <x:t>adj.예상되는</x:t>
  </x:si>
  <x:si>
    <x:t>adv.상당히, 많이</x:t>
  </x:si>
  <x:si>
    <x:t>phr.실수를 범하다</x:t>
  </x:si>
  <x:si>
    <x:t>n.모퉁이, 구석</x:t>
  </x:si>
  <x:si>
    <x:t>phr.~와 거래하다</x:t>
  </x:si>
  <x:si>
    <x:t>phr.~로 향하다</x:t>
  </x:si>
  <x:si>
    <x:t>n.제한, 한계</x:t>
  </x:si>
  <x:si>
    <x:t>n.방법, 수단</x:t>
  </x:si>
  <x:si>
    <x:t>impression</x:t>
  </x:si>
  <x:si>
    <x:t>adv.정확하게</x:t>
  </x:si>
  <x:si>
    <x:t>n.복장, 의상</x:t>
  </x:si>
  <x:si>
    <x:t>n.환대, 친절</x:t>
  </x:si>
  <x:si>
    <x:t>adj.남아 있는</x:t>
  </x:si>
  <x:si>
    <x:t>n.의견, 반응</x:t>
  </x:si>
  <x:si>
    <x:t>adj.집중적인</x:t>
  </x:si>
  <x:si>
    <x:t>phr.편히 쉬다</x:t>
  </x:si>
  <x:si>
    <x:t>n.공고, 발표</x:t>
  </x:si>
  <x:si>
    <x:t>n.상대방, 대응물</x:t>
  </x:si>
  <x:si>
    <x:t>phr.프로젝트 관리</x:t>
  </x:si>
  <x:si>
    <x:t>n.소비(량), 소모</x:t>
  </x:si>
  <x:si>
    <x:t>n.운반인, 짐꾼</x:t>
  </x:si>
  <x:si>
    <x:t>phr.사무용품</x:t>
  </x:si>
  <x:si>
    <x:t>phr.무료 입장</x:t>
  </x:si>
  <x:si>
    <x:t>n.특파원, 통신원</x:t>
  </x:si>
  <x:si>
    <x:t>n.교체;후임자</x:t>
  </x:si>
  <x:si>
    <x:t>phr.오락 활동</x:t>
  </x:si>
  <x:si>
    <x:t>adj.연결이 끊긴</x:t>
  </x:si>
  <x:si>
    <x:t>adj.통상적인</x:t>
  </x:si>
  <x:si>
    <x:t>n.억제, 금지</x:t>
  </x:si>
  <x:si>
    <x:t>n.빵집, 제과점</x:t>
  </x:si>
  <x:si>
    <x:t>phr.단체 요금</x:t>
  </x:si>
  <x:si>
    <x:t>n.환불, 환불금</x:t>
  </x:si>
  <x:si>
    <x:t>n.위반, 위배</x:t>
  </x:si>
  <x:si>
    <x:t>n.(원거리) 항해</x:t>
  </x:si>
  <x:si>
    <x:t>n.가입자, 구독자</x:t>
  </x:si>
  <x:si>
    <x:t>phr.기분 전환으로</x:t>
  </x:si>
  <x:si>
    <x:t>phr.주문하다</x:t>
  </x:si>
  <x:si>
    <x:t>phr.운동 경기</x:t>
  </x:si>
  <x:si>
    <x:t>phr.제품 진열</x:t>
  </x:si>
  <x:si>
    <x:t>n.헌신, 전념</x:t>
  </x:si>
  <x:si>
    <x:t>phr.마모, 손상</x:t>
  </x:si>
  <x:si>
    <x:t>n.준비, 대비</x:t>
  </x:si>
  <x:si>
    <x:t>n.보트, 작은 배</x:t>
  </x:si>
  <x:si>
    <x:t>n.지역, 구역</x:t>
  </x:si>
  <x:si>
    <x:t>phr.사진을 찍다</x:t>
  </x:si>
  <x:si>
    <x:t>phr.결제 방법</x:t>
  </x:si>
  <x:si>
    <x:t>n.관점, 국면</x:t>
  </x:si>
  <x:si>
    <x:t>n.개요, 개관</x:t>
  </x:si>
  <x:si>
    <x:t>adv.간결하게</x:t>
  </x:si>
  <x:si>
    <x:t>phr.산책하다</x:t>
  </x:si>
  <x:si>
    <x:t>phr.재고가 없는</x:t>
  </x:si>
  <x:si>
    <x:t>n.약력, 전기</x:t>
  </x:si>
  <x:si>
    <x:t>n.공급자, 제공자</x:t>
  </x:si>
  <x:si>
    <x:t>n.방식, 방법</x:t>
  </x:si>
  <x:si>
    <x:t>n.통지, 공고</x:t>
  </x:si>
  <x:si>
    <x:t>adj.실행 가능한</x:t>
  </x:si>
  <x:si>
    <x:t>n.설명, 지시</x:t>
  </x:si>
  <x:si>
    <x:t>n.(여행)안내서</x:t>
  </x:si>
  <x:si>
    <x:t>access to</x:t>
  </x:si>
  <x:si>
    <x:t>ride away</x:t>
  </x:si>
  <x:si>
    <x:t>adj.유혹하는</x:t>
  </x:si>
  <x:si>
    <x:t>n.진행, 진척,진전</x:t>
  </x:si>
  <x:si>
    <x:t>adj.바꿀 수 없는</x:t>
  </x:si>
  <x:si>
    <x:t>phr.시험해 보다</x:t>
  </x:si>
  <x:si>
    <x:t>adv.즉시;정각에</x:t>
  </x:si>
  <x:si>
    <x:t>undercharge</x:t>
  </x:si>
  <x:si>
    <x:t>n.비상시, 비상사태</x:t>
  </x:si>
  <x:si>
    <x:t>phr.반으로 접다</x:t>
  </x:si>
  <x:si>
    <x:t>phr.제품소개</x:t>
  </x:si>
  <x:si>
    <x:t>adj.흥미진진한</x:t>
  </x:si>
  <x:si>
    <x:t>phr.팔짱 끼다</x:t>
  </x:si>
  <x:si>
    <x:t>phr.생산량 할당</x:t>
  </x:si>
  <x:si>
    <x:t>platform</x:t>
  </x:si>
  <x:si>
    <x:t>ridership</x:t>
  </x:si>
  <x:si>
    <x:t>adj.말로 표명한</x:t>
  </x:si>
  <x:si>
    <x:t>v.(규칙을)위반하다</x:t>
  </x:si>
  <x:si>
    <x:t>phr.~대신에</x:t>
  </x:si>
  <x:si>
    <x:t>phr.~를 존경하다</x:t>
  </x:si>
  <x:si>
    <x:t>detailed</x:t>
  </x:si>
  <x:si>
    <x:t>adv.현실적으로</x:t>
  </x:si>
  <x:si>
    <x:t>phr.나타나다, 돋보이게 하다</x:t>
  </x:si>
  <x:si>
    <x:t>phr.~에 대해 강박 관념을 갖다</x:t>
  </x:si>
  <x:si>
    <x:t>featured speaker</x:t>
  </x:si>
  <x:si>
    <x:t>phr.~으로부터 고개를 돌리다</x:t>
  </x:si>
  <x:si>
    <x:t>adj.윤리적인, 도덕에 관계된</x:t>
  </x:si>
  <x:si>
    <x:t>job satisfaction</x:t>
  </x:si>
  <x:si>
    <x:t>take some time off</x:t>
  </x:si>
  <x:si>
    <x:t>phr.개인 소지품, 개인 소유물</x:t>
  </x:si>
  <x:si>
    <x:t>v.~에게 인사하다, ~를 환영하다</x:t>
  </x:si>
  <x:si>
    <x:t>phr.~을 위한 자격을 갖추다</x:t>
  </x:si>
  <x:si>
    <x:t>v.우회시키다, 다른 곳으로 돌리다</x:t>
  </x:si>
  <x:si>
    <x:t>phr.예약이 차다, 매진되다</x:t>
  </x:si>
  <x:si>
    <x:t>v.(신제품을) 발표하다, 소개하다</x:t>
  </x:si>
  <x:si>
    <x:t>be highly regarded</x:t>
  </x:si>
  <x:si>
    <x:t>n.계산대; / adj.반대의</x:t>
  </x:si>
  <x:si>
    <x:t>n.개요 / v.설명하다, 약술하다</x:t>
  </x:si>
  <x:si>
    <x:t>adv.인상적으로, 인상 깊게</x:t>
  </x:si>
  <x:si>
    <x:t>phr.학술 발표회에 참석하다</x:t>
  </x:si>
  <x:si>
    <x:t>v.(품위, 지위 등을) 떨어뜨리다</x:t>
  </x:si>
  <x:si>
    <x:t>management seminar</x:t>
  </x:si>
  <x:si>
    <x:t>n.형식상의 절차, 형식적인 일</x:t>
  </x:si>
  <x:si>
    <x:t>phr.~을 세우다, 시작하다</x:t>
  </x:si>
  <x:si>
    <x:t>make a withdrawal</x:t>
  </x:si>
  <x:si>
    <x:t>adj.맞는; / v.정정하다</x:t>
  </x:si>
  <x:si>
    <x:t>v.의장을 맡다, 사회를 맡다</x:t>
  </x:si>
  <x:si>
    <x:t>walking distance</x:t>
  </x:si>
  <x:si>
    <x:t>v.수반하다, 포함하다, 참여시키다</x:t>
  </x:si>
  <x:si>
    <x:t>phr.팔짱을 끼고, 제휴하여</x:t>
  </x:si>
  <x:si>
    <x:t>v.(비행기, 배에서) 내리다</x:t>
  </x:si>
  <x:si>
    <x:t>phr.~을 위해 공간을 마련하다</x:t>
  </x:si>
  <x:si>
    <x:t>n.권리; / adj.바른, 옳은</x:t>
  </x:si>
  <x:si>
    <x:t>phr.휴가 패키지, 여행 패키지</x:t>
  </x:si>
  <x:si>
    <x:t>adv.심하게, 불친절하게, 몹시</x:t>
  </x:si>
  <x:si>
    <x:t>v.분석하다, 분석적으로 검토하다</x:t>
  </x:si>
  <x:si>
    <x:t>phr.늦게 하다, 늦게 도착하다</x:t>
  </x:si>
  <x:si>
    <x:t>adv.가까스로, 거의~하지 않는</x:t>
  </x:si>
  <x:si>
    <x:t>adv.눈에 띄게, 두드러지게</x:t>
  </x:si>
  <x:si>
    <x:t>phr.적절한, 핵심을 찌르는</x:t>
  </x:si>
  <x:si>
    <x:t>adj.매주의; / adv.매주</x:t>
  </x:si>
  <x:si>
    <x:t>n.동료, 일행, 손님, 회사</x:t>
  </x:si>
  <x:si>
    <x:t>phr.~에 대해 보수를 받다</x:t>
  </x:si>
  <x:si>
    <x:t>phr.걸어서 갈 수 있는 거리</x:t>
  </x:si>
  <x:si>
    <x:t>phr.~의 계좌에 돈을 입금하다</x:t>
  </x:si>
  <x:si>
    <x:t>overnight express</x:t>
  </x:si>
  <x:si>
    <x:t>adj.수익성 있는, 돈벌이가 되는</x:t>
  </x:si>
  <x:si>
    <x:t>adj.불안한, 확신이 안 가는</x:t>
  </x:si>
  <x:si>
    <x:t>n.교통 (수단), 운송 수단</x:t>
  </x:si>
  <x:si>
    <x:t>credit card number</x:t>
  </x:si>
  <x:si>
    <x:t>adj.선입견 없는, 편견 없는</x:t>
  </x:si>
  <x:si>
    <x:t>adj.유행하고 있는, 널리 퍼진</x:t>
  </x:si>
  <x:si>
    <x:t>phr.노동 쟁의, 노사 분규</x:t>
  </x:si>
  <x:si>
    <x:t>phr.(차를) 갈아타다, 바꾸다</x:t>
  </x:si>
  <x:si>
    <x:t>foreign currency</x:t>
  </x:si>
  <x:si>
    <x:t>adj.오래 끄는, 오래 가는</x:t>
  </x:si>
  <x:si>
    <x:t>n.견해; / v.~이라고 여기다</x:t>
  </x:si>
  <x:si>
    <x:t>phr.A를 아주 잘 알고 있다</x:t>
  </x:si>
  <x:si>
    <x:t>set up a business</x:t>
  </x:si>
  <x:si>
    <x:t>phr.휴식을 취하다, 일을 쉬다</x:t>
  </x:si>
  <x:si>
    <x:t>phr.열쇠를 차 안에 두고 잠그다</x:t>
  </x:si>
  <x:si>
    <x:t>phr.~을 맡아서, 담당해서</x:t>
  </x:si>
  <x:si>
    <x:t>home-improvement</x:t>
  </x:si>
  <x:si>
    <x:t>billing information</x:t>
  </x:si>
  <x:si>
    <x:t>adj.비현실적인, 비실용적인</x:t>
  </x:si>
  <x:si>
    <x:t>undergo renovation</x:t>
  </x:si>
  <x:si>
    <x:t>phr.A를 B 의 탓으로 돌리다</x:t>
  </x:si>
  <x:si>
    <x:t>v.준비하다, 조직하다, 정리하다</x:t>
  </x:si>
  <x:si>
    <x:t>ehd;송금하다, 면제해 주다</x:t>
  </x:si>
  <x:si>
    <x:t>phr.빚을 다 갚다, 이익이 되다</x:t>
  </x:si>
  <x:si>
    <x:t>adv.풍부하게, 아주 분명한</x:t>
  </x:si>
  <x:si>
    <x:t>phr.타이어에 바람이 빠지다</x:t>
  </x:si>
  <x:si>
    <x:t>adj.대신인, 교대의, 상호간의</x:t>
  </x:si>
  <x:si>
    <x:t>phr.(책을) 대출하다, 빌리다</x:t>
  </x:si>
  <x:si>
    <x:t>adj.단단한, 꽉 조여 있는</x:t>
  </x:si>
  <x:si>
    <x:t>dig with a shovel</x:t>
  </x:si>
  <x:si>
    <x:t>meet the expenses</x:t>
  </x:si>
  <x:si>
    <x:t>phr.처방전 없이 살 수 있는 약</x:t>
  </x:si>
  <x:si>
    <x:t>v.억제하다; / n.억제, 구속</x:t>
  </x:si>
  <x:si>
    <x:t>v.~을 닮다, ~과 공통점이 있다</x:t>
  </x:si>
  <x:si>
    <x:t>n.감기, 추위 / adj.추운</x:t>
  </x:si>
  <x:si>
    <x:t>n.(거울 등에 비친) 상, 반영</x:t>
  </x:si>
  <x:si>
    <x:t>n.가치 하락, 화폐의 구매력 저하</x:t>
  </x:si>
  <x:si>
    <x:t>n.포트폴리오, 투자 자산 구성</x:t>
  </x:si>
  <x:si>
    <x:t>n.(주가의) 폭락, 추락, 충돌</x:t>
  </x:si>
  <x:si>
    <x:t>v.위협하다, ~할 우려가 있다</x:t>
  </x:si>
  <x:si>
    <x:t>fire extinguisher</x:t>
  </x:si>
  <x:si>
    <x:t>adv.그렇지 않으면, 그 대신에</x:t>
  </x:si>
  <x:si>
    <x:t>v.(가치, 중요성이) ~보다 크다</x:t>
  </x:si>
  <x:si>
    <x:t>the following day</x:t>
  </x:si>
  <x:si>
    <x:t>phr.몸이 찌부드드하다, 메스껍다</x:t>
  </x:si>
  <x:si>
    <x:t>adj.신용할 수 있는, 확실한</x:t>
  </x:si>
  <x:si>
    <x:t>phr.특수 식이 요법 중이다</x:t>
  </x:si>
  <x:si>
    <x:t>phr.격일로, 이틀에 한 번</x:t>
  </x:si>
  <x:si>
    <x:t>v.(이윤을) 가져오다, 산출하다</x:t>
  </x:si>
  <x:si>
    <x:t>take precautions</x:t>
  </x:si>
  <x:si>
    <x:t>adv.예의 바르게, 공손하게</x:t>
  </x:si>
  <x:si>
    <x:t>private residence</x:t>
  </x:si>
  <x:si>
    <x:t>believe it or not</x:t>
  </x:si>
  <x:si>
    <x:t>adj.예약된, 예약한; 지정된</x:t>
  </x:si>
  <x:si>
    <x:t>adj.고맙게 생각하는, 감사하는</x:t>
  </x:si>
  <x:si>
    <x:t>organize a picnic</x:t>
  </x:si>
  <x:si>
    <x:t>adv.눈에 잘 띄게, 두드러지게</x:t>
  </x:si>
  <x:si>
    <x:t>have reason to do</x:t>
  </x:si>
  <x:si>
    <x:t>phr.신탁 회사, 신탁 은행</x:t>
  </x:si>
  <x:si>
    <x:t>housing development</x:t>
  </x:si>
  <x:si>
    <x:t>in the vicinity of</x:t>
  </x:si>
  <x:si>
    <x:t>adj.압축된, 압착된, 간결한</x:t>
  </x:si>
  <x:si>
    <x:t>adv.현대식으로, 유행에 따르게</x:t>
  </x:si>
  <x:si>
    <x:t>adj.약용의, 치유력이 있는</x:t>
  </x:si>
  <x:si>
    <x:t>adj.식이 요법의, 규정식의</x:t>
  </x:si>
  <x:si>
    <x:t>adj.알고 있는, 자각하고 있는</x:t>
  </x:si>
  <x:si>
    <x:t>phr.~에 붙잡히다, ~에 걸리다</x:t>
  </x:si>
  <x:si>
    <x:t>n.비정상적으로 빠른 심장 박동</x:t>
  </x:si>
  <x:si>
    <x:t>adj.알레르기가 있는, 알레르기의</x:t>
  </x:si>
  <x:si>
    <x:t>respiratory system</x:t>
  </x:si>
  <x:si>
    <x:t>on a regular basis</x:t>
  </x:si>
  <x:si>
    <x:t>adj.확신이 없는, 불확실한</x:t>
  </x:si>
  <x:si>
    <x:t>n.필수 조건; / adj.필수적인</x:t>
  </x:si>
  <x:si>
    <x:t>in the distant past</x:t>
  </x:si>
  <x:si>
    <x:t>genetic research</x:t>
  </x:si>
  <x:si>
    <x:t>n.(극장 등의) 좌석 안내원</x:t>
  </x:si>
  <x:si>
    <x:t>n.획기적인 사건, 중요한 단계</x:t>
  </x:si>
  <x:si>
    <x:t>adj.(정도나 양이) 상당한</x:t>
  </x:si>
  <x:si>
    <x:t>n.담소; / v.담소를 나누다</x:t>
  </x:si>
  <x:si>
    <x:t>adj.알고 있는, 인식하고 있는</x:t>
  </x:si>
  <x:si>
    <x:t>n.노동 / v.일하다, 노동하다</x:t>
  </x:si>
  <x:si>
    <x:t>adv.공손하게, 예의 바르게</x:t>
  </x:si>
  <x:si>
    <x:t>v.완화시키다 / n.쉬움 용이함</x:t>
  </x:si>
  <x:si>
    <x:t>phr.A와 B 모두 마찬가지로</x:t>
  </x:si>
  <x:si>
    <x:t>adj.필요 이상의 직우너을 둔</x:t>
  </x:si>
  <x:si>
    <x:t>sweep the leaves</x:t>
  </x:si>
  <x:si>
    <x:t>adj.확신하는, 확실한; 특정한</x:t>
  </x:si>
  <x:si>
    <x:t>phr.(갈퀴로)낙엽을 긁어모으다</x:t>
  </x:si>
  <x:si>
    <x:t>n.하청 계약; / v.하청 주다</x:t>
  </x:si>
  <x:si>
    <x:t>v.분명히 보여주다, 설명하다</x:t>
  </x:si>
  <x:si>
    <x:t>adv.공명정대하게, 치우치지 않게</x:t>
  </x:si>
  <x:si>
    <x:t>adj.(책 등이) 주석이 달린</x:t>
  </x:si>
  <x:si>
    <x:t>phr.요구 조건을 충족시키다</x:t>
  </x:si>
  <x:si>
    <x:t>v.검사하다, 조사하다;확인하다</x:t>
  </x:si>
  <x:si>
    <x:t>adv.극히 작게, 최소한으로</x:t>
  </x:si>
  <x:si>
    <x:t>phr.계속 살아가다, 계속 견디다</x:t>
  </x:si>
  <x:si>
    <x:t>v.한 쌍이 되다; / n.한 쌍</x:t>
  </x:si>
  <x:si>
    <x:t>adj.비판적인;중요한;위기의</x:t>
  </x:si>
  <x:si>
    <x:t xml:space="preserve">be advised to do </x:t>
  </x:si>
  <x:si>
    <x:t>set down to work</x:t>
  </x:si>
  <x:si>
    <x:t>adj.여러 가지의, 가지각색의</x:t>
  </x:si>
  <x:si>
    <x:t>adj.시대에 뒤떨어진, 구식의</x:t>
  </x:si>
  <x:si>
    <x:t>get one's approval</x:t>
  </x:si>
  <x:si>
    <x:t>v.뿌리다; / n.분무, 물보라</x:t>
  </x:si>
  <x:si>
    <x:t>overlook the water</x:t>
  </x:si>
  <x:si>
    <x:t>n.열기 / v.뜨겁게 만들다</x:t>
  </x:si>
  <x:si>
    <x:t>v.(손실을) 입다, (빚을) 지다</x:t>
  </x:si>
  <x:si>
    <x:t>adj.기꺼이 하는, 자발적인</x:t>
  </x:si>
  <x:si>
    <x:t>adv.헤아릴 수 없을 정도로</x:t>
  </x:si>
  <x:si>
    <x:t>adj.확고한, 동요하지 않는</x:t>
  </x:si>
  <x:si>
    <x:t>adj.확신이 없는, 의심스러운</x:t>
  </x:si>
  <x:si>
    <x:t>phr.서명하여 외출을 기록하다</x:t>
  </x:si>
  <x:si>
    <x:t>v.~에게 상기시키다, 일깨우다</x:t>
  </x:si>
  <x:si>
    <x:t>adj.관련 있는;관심이 있는</x:t>
  </x:si>
  <x:si>
    <x:t>phr.~를 돌보다, ~를 좋아하다</x:t>
  </x:si>
  <x:si>
    <x:t>going away party</x:t>
  </x:si>
  <x:si>
    <x:t>v.착취하다, 부당하게 이용하다</x:t>
  </x:si>
  <x:si>
    <x:t>n.허용치, 참작, 특별한 고려</x:t>
  </x:si>
  <x:si>
    <x:t>adj.(차이가) 극명한, 황량한</x:t>
  </x:si>
  <x:si>
    <x:t>adj.호환되는, 양립할 수 있는</x:t>
  </x:si>
  <x:si>
    <x:t>n.비행, 항공편, (비행기)여행</x:t>
  </x:si>
  <x:si>
    <x:t>adj.염려하는, 걱정하는;관련된</x:t>
  </x:si>
  <x:si>
    <x:t>phr.상관없다, 중요하지 않다</x:t>
  </x:si>
  <x:si>
    <x:t>n.(의상, 미용실 등의) 가게</x:t>
  </x:si>
  <x:si>
    <x:t>n.의지, 목적; / adj.열심인</x:t>
  </x:si>
  <x:si>
    <x:t>n.근심; / v.근심하게 하다</x:t>
  </x:si>
  <x:si>
    <x:t>v.재미있게 하다, 즐겁게 하다</x:t>
  </x:si>
  <x:si>
    <x:t>reference number</x:t>
  </x:si>
  <x:si>
    <x:t>n.(연극,영화의)휴식시간, 막간</x:t>
  </x:si>
  <x:si>
    <x:t>phr.~을 제외하고, ~에 더하여</x:t>
  </x:si>
  <x:si>
    <x:t>v.예약하다, 지정하다;보존하다</x:t>
  </x:si>
  <x:si>
    <x:t>phr.내가 아는 한 아니다.</x:t>
  </x:si>
  <x:si>
    <x:t>n.(토론 등의) 사회자, 중재자</x:t>
  </x:si>
  <x:si>
    <x:t>n.물감; / v.그림을 그리다</x:t>
  </x:si>
  <x:si>
    <x:t>phr.비밀로 하다, 독차지 하다</x:t>
  </x:si>
  <x:si>
    <x:t>adj.불리한, 호의적이지 않은</x:t>
  </x:si>
  <x:si>
    <x:t>n.(기계 따위의) 고장, 파손</x:t>
  </x:si>
  <x:si>
    <x:t>v.철자를 쓰다, 철자를 말하다</x:t>
  </x:si>
  <x:si>
    <x:t>n.시엠송(광고 선전용 노래)</x:t>
  </x:si>
  <x:si>
    <x:t>n.(계획 등의)입안자, 지도자</x:t>
  </x:si>
  <x:si>
    <x:t>n.동봉(한 것), 동봉물, 둘러쌈</x:t>
  </x:si>
  <x:si>
    <x:t>phr.(노인, 장애인) 보호 시설</x:t>
  </x:si>
  <x:si>
    <x:t>phr.A를 B로부터 분리하다</x:t>
  </x:si>
  <x:si>
    <x:t>v.(권력, 지휘 등을) 강화하다</x:t>
  </x:si>
  <x:si>
    <x:t>v.~을 막다, ~을 예방하다</x:t>
  </x:si>
  <x:si>
    <x:t>n.(입수)가능성, 유효성, 유용성</x:t>
  </x:si>
  <x:si>
    <x:t>v.제공하다 / n.제공, 오퍼</x:t>
  </x:si>
  <x:si>
    <x:t>under construction</x:t>
  </x:si>
  <x:si>
    <x:t>adj.인가된, 자격증을 소지한</x:t>
  </x:si>
  <x:si>
    <x:t>phr.(비행기의) 비즈니스석</x:t>
  </x:si>
  <x:si>
    <x:t>n.(건축 공사장의) 비계, 발판</x:t>
  </x:si>
  <x:si>
    <x:t>n.논의, 토론, 말다툼, 언쟁</x:t>
  </x:si>
  <x:si>
    <x:t>n.처리, 조작; / adj.취급의</x:t>
  </x:si>
  <x:si>
    <x:t>n.상점; / v.물건을 사다</x:t>
  </x:si>
  <x:si>
    <x:t>adj.기계상의, 기계로 움직이는</x:t>
  </x:si>
  <x:si>
    <x:t>adj.잠재적인 / n.가능성</x:t>
  </x:si>
  <x:si>
    <x:t>phr.(악화되기 전에) 손을 떼다</x:t>
  </x:si>
  <x:si>
    <x:t>n.(비행 시의) 도중하차, 경유지</x:t>
  </x:si>
  <x:si>
    <x:t>phr.~에 유효한, ~동안 유효한</x:t>
  </x:si>
  <x:si>
    <x:t>n.선반, 절벽에서 튀어나온 바위</x:t>
  </x:si>
  <x:si>
    <x:t>adj.쓸모없게 된, 안 쓰이는</x:t>
  </x:si>
  <x:si>
    <x:t>v.경고하다; / adj.주의하는</x:t>
  </x:si>
  <x:si>
    <x:t>adj.믿을 만한, 신뢰할 수 있는</x:t>
  </x:si>
  <x:si>
    <x:t>v.위태롭게 하다, 위험에 빠뜨리다</x:t>
  </x:si>
  <x:si>
    <x:t>n.지불(금액), 납입(금액)</x:t>
  </x:si>
  <x:si>
    <x:t>phr.그늘져 있다, 가려져 있다</x:t>
  </x:si>
  <x:si>
    <x:t>phr.(고난, 경험을) 겪다</x:t>
  </x:si>
  <x:si>
    <x:t>retirement party</x:t>
  </x:si>
  <x:si>
    <x:t>phr.여러분 자신의 안전을 위해</x:t>
  </x:si>
  <x:si>
    <x:t>phr.~에게 공지 사항을 게시하다</x:t>
  </x:si>
  <x:si>
    <x:t>phr.~을 만회하다, 보상하다</x:t>
  </x:si>
  <x:si>
    <x:t>phr.(복사기에서의) 종이 걸림</x:t>
  </x:si>
  <x:si>
    <x:t>v.(일을) 진행하다, 진척되다</x:t>
  </x:si>
  <x:si>
    <x:t>make a correction</x:t>
  </x:si>
  <x:si>
    <x:t>phr.전화를 받고 있는, 통화중인</x:t>
  </x:si>
  <x:si>
    <x:t>adj.관여하는, 관계된, 연루된</x:t>
  </x:si>
  <x:si>
    <x:t>adj.흡인력 있는, 설득력 있는</x:t>
  </x:si>
  <x:si>
    <x:t>inter-department</x:t>
  </x:si>
  <x:si>
    <x:t>phr.다른 전화를 받고 있다</x:t>
  </x:si>
  <x:si>
    <x:t>v.(표현을) 간추리다, 요약하다</x:t>
  </x:si>
  <x:si>
    <x:t>adv.결론 없이, 요점 없이</x:t>
  </x:si>
  <x:si>
    <x:t>phr.영업 담당자, 판매직원</x:t>
  </x:si>
  <x:si>
    <x:t>phr.손상하다, 손해를 입히다</x:t>
  </x:si>
  <x:si>
    <x:t>give A an advance</x:t>
  </x:si>
  <x:si>
    <x:t>phr.예비 조사, 타당성 조사</x:t>
  </x:si>
  <x:si>
    <x:t>n.단골, 고객층, 선거구, 유권자</x:t>
  </x:si>
  <x:si>
    <x:t>v.~을 경영하다;가까스로 하다</x:t>
  </x:si>
  <x:si>
    <x:t>driver's license</x:t>
  </x:si>
  <x:si>
    <x:t>n.집세, 임차료; / v.임대하다</x:t>
  </x:si>
  <x:si>
    <x:t>adv.변하기 쉽게, 일정치 않게</x:t>
  </x:si>
  <x:si>
    <x:t>phr.~에 굴복하다, ~에 지다</x:t>
  </x:si>
  <x:si>
    <x:t>phr.(어떤 상황이) 계속되다</x:t>
  </x:si>
  <x:si>
    <x:t>v.감독하다, 감시하다, 검토하다</x:t>
  </x:si>
  <x:si>
    <x:t>v.~할 만하다, ~할 가치가 있다</x:t>
  </x:si>
  <x:si>
    <x:t>adj.논쟁적인, 논쟁을 좋아하는</x:t>
  </x:si>
  <x:si>
    <x:t>driving direction</x:t>
  </x:si>
  <x:si>
    <x:t>v.제한하다, ~에 한정시키다</x:t>
  </x:si>
  <x:si>
    <x:t>v.이기다, (상품 등을) 받다</x:t>
  </x:si>
  <x:si>
    <x:t>phr.보류 중인, 통화 대기 중인</x:t>
  </x:si>
  <x:si>
    <x:t>n.계획; / v.계획을 세우다</x:t>
  </x:si>
  <x:si>
    <x:t>adj.(라디오,TV가) 생방송인</x:t>
  </x:si>
  <x:si>
    <x:t>phr.~을 순조롭게 진행시키다</x:t>
  </x:si>
  <x:si>
    <x:t>cross the street</x:t>
  </x:si>
  <x:si>
    <x:t>adj.현재의, 현행의,통용되는</x:t>
  </x:si>
  <x:si>
    <x:t>adv.컴퓨터 통신망으로, 컴퓨터로</x:t>
  </x:si>
  <x:si>
    <x:t>n.이메일; / v.이메일을 보내다</x:t>
  </x:si>
  <x:si>
    <x:t>storage compartment</x:t>
  </x:si>
  <x:si>
    <x:t>keep A up to date</x:t>
  </x:si>
  <x:si>
    <x:t>v.동기를 부여하다, 자극하다</x:t>
  </x:si>
  <x:si>
    <x:t>phr.~을 뒤집다, 방향을 바꾸다</x:t>
  </x:si>
  <x:si>
    <x:t>obviously qualified</x:t>
  </x:si>
  <x:si>
    <x:t>v.대화하다 / n.상승, 향상</x:t>
  </x:si>
  <x:si>
    <x:t>regional allowance</x:t>
  </x:si>
  <x:si>
    <x:t>adj.익명의, 이름을 모르는</x:t>
  </x:si>
  <x:si>
    <x:t>n.철; / v.다리미질을 하다</x:t>
  </x:si>
  <x:si>
    <x:t>n.상 / v.(상 등을) 수여하다</x:t>
  </x:si>
  <x:si>
    <x:t>phr.선반에 상품을 배열하다</x:t>
  </x:si>
  <x:si>
    <x:t>adj.양도 가능한, 이동 가능한</x:t>
  </x:si>
  <x:si>
    <x:t>adv.주의 깊게, 조심스럽게</x:t>
  </x:si>
  <x:si>
    <x:t>extraordinary feat</x:t>
  </x:si>
  <x:si>
    <x:t>phr.~에 대해 후속 조치하다</x:t>
  </x:si>
  <x:si>
    <x:t>adj.막바지의, 마지막 순간의</x:t>
  </x:si>
  <x:si>
    <x:t>preservation area</x:t>
  </x:si>
  <x:si>
    <x:t>v.금 가게 하다; / n.금, 틈</x:t>
  </x:si>
  <x:si>
    <x:t>v.놀라게 하다; / n.놀라운 일</x:t>
  </x:si>
  <x:si>
    <x:t>phr.개시하다, 발단을 만들다</x:t>
  </x:si>
  <x:si>
    <x:t>throughout the day</x:t>
  </x:si>
  <x:si>
    <x:t>adj.끝이 없는, 영원히 계속하는</x:t>
  </x:si>
  <x:si>
    <x:t>go out of business</x:t>
  </x:si>
  <x:si>
    <x:t>phr.사업상 아는 사람 또는 회사</x:t>
  </x:si>
  <x:si>
    <x:t>regional director</x:t>
  </x:si>
  <x:si>
    <x:t>irrigation system</x:t>
  </x:si>
  <x:si>
    <x:t>get reimbursed for</x:t>
  </x:si>
  <x:si>
    <x:t>phr.~과 일치하여, ~에 따라</x:t>
  </x:si>
  <x:si>
    <x:t>it's no use -ing</x:t>
  </x:si>
  <x:si>
    <x:t>v.협력하다, 공동으로 일하다</x:t>
  </x:si>
  <x:si>
    <x:t>n.(과학 등의) 비약적 발전</x:t>
  </x:si>
  <x:si>
    <x:t>forwarding address</x:t>
  </x:si>
  <x:si>
    <x:t>make no exception</x:t>
  </x:si>
  <x:si>
    <x:t>get a replacement</x:t>
  </x:si>
  <x:si>
    <x:t>phr.~에게 답신 전화를 하다</x:t>
  </x:si>
  <x:si>
    <x:t>phr.(전화를)끊지 않고 기다리다</x:t>
  </x:si>
  <x:si>
    <x:t>move over one seat</x:t>
  </x:si>
  <x:si>
    <x:t>adj.격주의; / adv.격주로</x:t>
  </x:si>
  <x:si>
    <x:t>market awareness</x:t>
  </x:si>
  <x:si>
    <x:t>weather forecast</x:t>
  </x:si>
  <x:si>
    <x:t>with the lights on</x:t>
  </x:si>
  <x:si>
    <x:t>make up one's mind</x:t>
  </x:si>
  <x:si>
    <x:t>phr.(시스템을) 도입하다, (돈을) 벌다</x:t>
  </x:si>
  <x:si>
    <x:t>over-the-counter medicine</x:t>
  </x:si>
  <x:si>
    <x:t>v.공급하다 / n.공급;(-s) 비품, 소모품</x:t>
  </x:si>
  <x:si>
    <x:t>v.(회원 등이) 모이다, (회의가) 개최되다</x:t>
  </x:si>
  <x:si>
    <x:t>call for some assistance</x:t>
  </x:si>
  <x:si>
    <x:t>adj.~에 감염되기 쉬운, 영향 받기 쉬운</x:t>
  </x:si>
  <x:si>
    <x:t>n.(건물 등의) 집합체, 단지 / adj.복잡한</x:t>
  </x:si>
  <x:si>
    <x:t>v.~에게 청구서를 보내다 / n.청구서, 계산서</x:t>
  </x:si>
  <x:si>
    <x:t>v.~에 보답하다, 보상하다 / n.포상, 보상</x:t>
  </x:si>
  <x:si>
    <x:t>v.이끌다, 지휘하다; (어떤 결과에) 이르다</x:t>
  </x:si>
  <x:si>
    <x:t>v.(금전 등을) 벌다; (평판을) 받다, 얻다</x:t>
  </x:si>
  <x:si>
    <x:t>adj.충분한; / n.필요한 만큼의 수,양</x:t>
  </x:si>
  <x:si>
    <x:t>v.(물가를) 끌어내리다, (통화를) 수축시키다</x:t>
  </x:si>
  <x:si>
    <x:t>n.득점, 점수, 악보; / v.득점을 올리다</x:t>
  </x:si>
  <x:si>
    <x:t>n.점수, 평점, 표시 / v.기념하다, 축하하다</x:t>
  </x:si>
  <x:si>
    <x:t>n.피해, 손해 / v.(물건을) 손상시키다</x:t>
  </x:si>
  <x:si>
    <x:t>v.(문제를)해결하다, (고장난 것을) 검사하다</x:t>
  </x:si>
  <x:si>
    <x:t>get a prescription filled</x:t>
  </x:si>
  <x:si>
    <x:t>v.상세하게 설명하다; / adj.공들인, 정교한</x:t>
  </x:si>
  <x:si>
    <x:t>on the recommendation of</x:t>
  </x:si>
  <x:si>
    <x:t>phr.지지하다, 입증하다, (교통이) 정체되다</x:t>
  </x:si>
  <x:si>
    <x:t>n.누출, 누출량 / v.(물, 빛이) 새게 하다</x:t>
  </x:si>
  <x:si>
    <x:t>adj.(기계, 설비의) 조작상의, 운영상의</x:t>
  </x:si>
  <x:si>
    <x:t>v.쉬다, 휴식을 취하다 / n.휴식;나머지</x:t>
  </x:si>
  <x:si>
    <x:t>n.(공공 교통 기관의) 이용자 수, 승객 수</x:t>
  </x:si>
  <x:si>
    <x:t>v.증명하다; (모형,실험 등으로) 설명하다</x:t>
  </x:si>
  <x:si>
    <x:t>adj.깨끗한, / v.청소하다, 깨끗하게 하다</x:t>
  </x:si>
  <x:si>
    <x:t>adj.(집 등이) 비어 있는, 사람이 살지 않는</x:t>
  </x:si>
  <x:si>
    <x:t>environmental regulations</x:t>
  </x:si>
  <x:si>
    <x:t>n.랠리(자동차, 오토바이 등의 경주), 집회</x:t>
  </x:si>
  <x:si>
    <x:t>v.명령하다, 지시하다 / n.권한, 지시, 명령</x:t>
  </x:si>
  <x:si>
    <x:t>v.떼지어 가다, 모이다; / n.무리, 떼</x:t>
  </x:si>
  <x:si>
    <x:t>n.나사 / v.(나사로) 죄다, 고정시키다</x:t>
  </x:si>
  <x:si>
    <x:t>have little chance of -ing</x:t>
  </x:si>
  <x:si>
    <x:t>n.환영회; (호텔, 회사, 병원 등의) 접수처</x:t>
  </x:si>
  <x:si>
    <x:t>carry out market studies</x:t>
  </x:si>
  <x:si>
    <x:t>reach unanimous agreement</x:t>
  </x:si>
  <x:si>
    <x:t>be influenced by appearance</x:t>
  </x:si>
  <x:si>
    <x:t>have one's vision tested</x:t>
  </x:si>
  <x:si>
    <x:t>phr.(자동차 등에)다리를 뻗을 수 있는 공간</x:t>
  </x:si>
  <x:si>
    <x:t>v.어쩔 수 없이 ~하게 하다, ~에게 강요하다</x:t>
  </x:si>
  <x:si>
    <x:t>v.(임무 등을) 다시 맡기다, 새로 발령내다</x:t>
  </x:si>
  <x:si>
    <x:t>phr.(제품을) 출시하다, (능력을)끌어내다</x:t>
  </x:si>
  <x:si>
    <x:t>adj.(이야기가) 조리 있는, 일관성 있는</x:t>
  </x:si>
  <x:si>
    <x:t>help oneself to the food</x:t>
  </x:si>
  <x:si>
    <x:t>registration confirmation</x:t>
  </x:si>
  <x:si>
    <x:t>by a considerable margin</x:t>
  </x:si>
  <x:si>
    <x:t>v.(감정,분위기 등을) 담아내다, 포착하다</x:t>
  </x:si>
  <x:si>
    <x:t>be arranged on the patio</x:t>
  </x:si>
  <x:si>
    <x:t>familiarize oneself with</x:t>
  </x:si>
  <x:si>
    <x:t>v.(약을) 재조제하다 / n.(약의) 재조제</x:t>
  </x:si>
  <x:si>
    <x:t>under the supervision of</x:t>
  </x:si>
  <x:si>
    <x:t>adj.느긋한, 여유 있는; / adv.천천히</x:t>
  </x:si>
  <x:si>
    <x:t>v.추정하다, 추산하다 / n.추정(치), 추산</x:t>
  </x:si>
  <x:si>
    <x:t>phr.~에 선을 긋다, ~이상은 하지 않다</x:t>
  </x:si>
  <x:si>
    <x:t>v.(일 등을) 능률적으로 하다, 합리화하다</x:t>
  </x:si>
  <x:si>
    <x:t>n.선적, (화물의) 발송; 수송품, 적하물</x:t>
  </x:si>
  <x:si>
    <x:t>n.(-s) 매출액, 매상고; (할인) 판매</x:t>
  </x:si>
  <x:si>
    <x:t>have a problem (in) -ing</x:t>
  </x:si>
  <x:si>
    <x:t>phr.(운임, 포장료 등) 배송 취급 요금</x:t>
  </x:si>
  <x:si>
    <x:t>adj.(기계, 방법 등이) 효과적인, 능률적인</x:t>
  </x:si>
  <x:si>
    <x:t>oversized</x:t>
  </x:si>
  <x:si>
    <x:t>doubtful</x:t>
  </x:si>
  <x:si>
    <x:t>submission</x:t>
  </x:si>
  <x:si>
    <x:t>unusually</x:t>
  </x:si>
  <x:si>
    <x:t>summarize</x:t>
  </x:si>
  <x:si>
    <x:t>run late</x:t>
  </x:si>
  <x:si>
    <x:t>allotment</x:t>
  </x:si>
  <x:si>
    <x:t>favorable</x:t>
  </x:si>
  <x:si>
    <x:t>desperate</x:t>
  </x:si>
  <x:si>
    <x:t>markedly</x:t>
  </x:si>
  <x:si>
    <x:t>achievable</x:t>
  </x:si>
  <x:si>
    <x:t>on the rise</x:t>
  </x:si>
  <x:si>
    <x:t>slightly</x:t>
  </x:si>
  <x:si>
    <x:t>retrieve</x:t>
  </x:si>
  <x:si>
    <x:t>reschedule</x:t>
  </x:si>
  <x:si>
    <x:t>minimally</x:t>
  </x:si>
  <x:si>
    <x:t>phr.예정보다 일찍</x:t>
  </x:si>
  <x:si>
    <x:t>phr.중량 제한</x:t>
  </x:si>
  <x:si>
    <x:t>phr.추가 요금</x:t>
  </x:si>
  <x:si>
    <x:t>v.무게가 ~이다</x:t>
  </x:si>
  <x:si>
    <x:t>v.분리하다, 떼다</x:t>
  </x:si>
  <x:si>
    <x:t>magazine</x:t>
  </x:si>
  <x:si>
    <x:t>compelling</x:t>
  </x:si>
  <x:si>
    <x:t>overnight</x:t>
  </x:si>
  <x:si>
    <x:t>phr.승객을 태우다</x:t>
  </x:si>
  <x:si>
    <x:t>duty-free</x:t>
  </x:si>
  <x:si>
    <x:t>festivity</x:t>
  </x:si>
  <x:si>
    <x:t>v.짐을 내리다</x:t>
  </x:si>
  <x:si>
    <x:t>depressing</x:t>
  </x:si>
  <x:si>
    <x:t>phr.급행 우편</x:t>
  </x:si>
  <x:si>
    <x:t>extended</x:t>
  </x:si>
  <x:si>
    <x:t>phr.~에 응답하다</x:t>
  </x:si>
  <x:si>
    <x:t>v.취급하다, 다루다</x:t>
  </x:si>
  <x:si>
    <x:t>phr.~을 쌓다</x:t>
  </x:si>
  <x:si>
    <x:t>excursion</x:t>
  </x:si>
  <x:si>
    <x:t>rake leaves</x:t>
  </x:si>
  <x:si>
    <x:t>out-of-date</x:t>
  </x:si>
  <x:si>
    <x:t>inactive</x:t>
  </x:si>
  <x:si>
    <x:t>audiovisual</x:t>
  </x:si>
  <x:si>
    <x:t>perturbed</x:t>
  </x:si>
  <x:si>
    <x:t>innovate</x:t>
  </x:si>
  <x:si>
    <x:t>group rate</x:t>
  </x:si>
  <x:si>
    <x:t>maneuver</x:t>
  </x:si>
  <x:si>
    <x:t>take back</x:t>
  </x:si>
  <x:si>
    <x:t>invention</x:t>
  </x:si>
  <x:si>
    <x:t>roam around</x:t>
  </x:si>
  <x:si>
    <x:t>accordingly</x:t>
  </x:si>
  <x:si>
    <x:t>ridiculous</x:t>
  </x:si>
  <x:si>
    <x:t>televise</x:t>
  </x:si>
  <x:si>
    <x:t>sign out</x:t>
  </x:si>
  <x:si>
    <x:t>turn off</x:t>
  </x:si>
  <x:si>
    <x:t>excluding</x:t>
  </x:si>
  <x:si>
    <x:t>off-season</x:t>
  </x:si>
  <x:si>
    <x:t>identify</x:t>
  </x:si>
  <x:si>
    <x:t>impressed</x:t>
  </x:si>
  <x:si>
    <x:t>confidence</x:t>
  </x:si>
  <x:si>
    <x:t>pay raise</x:t>
  </x:si>
  <x:si>
    <x:t>interview</x:t>
  </x:si>
  <x:si>
    <x:t>versatile</x:t>
  </x:si>
  <x:si>
    <x:t>persistent</x:t>
  </x:si>
  <x:si>
    <x:t>enjoyable</x:t>
  </x:si>
  <x:si>
    <x:t>employment</x:t>
  </x:si>
  <x:si>
    <x:t>prosperity</x:t>
  </x:si>
  <x:si>
    <x:t>job seeker</x:t>
  </x:si>
  <x:si>
    <x:t>mistakenly</x:t>
  </x:si>
  <x:si>
    <x:t>defective</x:t>
  </x:si>
  <x:si>
    <x:t>mechanism</x:t>
  </x:si>
  <x:si>
    <x:t>atmosphere</x:t>
  </x:si>
  <x:si>
    <x:t>get through</x:t>
  </x:si>
  <x:si>
    <x:t>n.지원자,신청자</x:t>
  </x:si>
  <x:si>
    <x:t>complaint</x:t>
  </x:si>
  <x:si>
    <x:t>managerial</x:t>
  </x:si>
  <x:si>
    <x:t>by way of</x:t>
  </x:si>
  <x:si>
    <x:t>position</x:t>
  </x:si>
  <x:si>
    <x:t>achievement</x:t>
  </x:si>
  <x:si>
    <x:t>familiar</x:t>
  </x:si>
  <x:si>
    <x:t>attitude</x:t>
  </x:si>
  <x:si>
    <x:t>potentially</x:t>
  </x:si>
  <x:si>
    <x:t>proficiency</x:t>
  </x:si>
  <x:si>
    <x:t>competitive</x:t>
  </x:si>
  <x:si>
    <x:t>diligent</x:t>
  </x:si>
  <x:si>
    <x:t>reference</x:t>
  </x:si>
  <x:si>
    <x:t>satisfied</x:t>
  </x:si>
  <x:si>
    <x:t>eagerness</x:t>
  </x:si>
  <x:si>
    <x:t>wearable</x:t>
  </x:si>
  <x:si>
    <x:t>officiate</x:t>
  </x:si>
  <x:si>
    <x:t>testimony</x:t>
  </x:si>
  <x:si>
    <x:t>trash bin</x:t>
  </x:si>
  <x:si>
    <x:t>reminder</x:t>
  </x:si>
  <x:si>
    <x:t>involved</x:t>
  </x:si>
  <x:si>
    <x:t>including</x:t>
  </x:si>
  <x:si>
    <x:t>delegate</x:t>
  </x:si>
  <x:si>
    <x:t>popularize</x:t>
  </x:si>
  <x:si>
    <x:t>assignment</x:t>
  </x:si>
  <x:si>
    <x:t>sparsely</x:t>
  </x:si>
  <x:si>
    <x:t>deadline</x:t>
  </x:si>
  <x:si>
    <x:t>extension</x:t>
  </x:si>
  <x:si>
    <x:t>make a call</x:t>
  </x:si>
  <x:si>
    <x:t>rush hour</x:t>
  </x:si>
  <x:si>
    <x:t>n.직업, 경력</x:t>
  </x:si>
  <x:si>
    <x:t>hand over</x:t>
  </x:si>
  <x:si>
    <x:t>suitable</x:t>
  </x:si>
  <x:si>
    <x:t>prioritize</x:t>
  </x:si>
  <x:si>
    <x:t>appreciate</x:t>
  </x:si>
  <x:si>
    <x:t>acquaint</x:t>
  </x:si>
  <x:si>
    <x:t>contingency</x:t>
  </x:si>
  <x:si>
    <x:t>upstairs</x:t>
  </x:si>
  <x:si>
    <x:t>persuade</x:t>
  </x:si>
  <x:si>
    <x:t>entry fee</x:t>
  </x:si>
  <x:si>
    <x:t>steadiness</x:t>
  </x:si>
  <x:si>
    <x:t>accustomed</x:t>
  </x:si>
  <x:si>
    <x:t>in a hurry</x:t>
  </x:si>
  <x:si>
    <x:t>exclusive</x:t>
  </x:si>
  <x:si>
    <x:t>subsidiary</x:t>
  </x:si>
  <x:si>
    <x:t>headache</x:t>
  </x:si>
  <x:si>
    <x:t>fill with</x:t>
  </x:si>
  <x:si>
    <x:t>manuscript</x:t>
  </x:si>
  <x:si>
    <x:t>relatively</x:t>
  </x:si>
  <x:si>
    <x:t>mediation</x:t>
  </x:si>
  <x:si>
    <x:t>reception</x:t>
  </x:si>
  <x:si>
    <x:t>responsible</x:t>
  </x:si>
  <x:si>
    <x:t>jeopardize</x:t>
  </x:si>
  <x:si>
    <x:t>delicious</x:t>
  </x:si>
  <x:si>
    <x:t>indicate</x:t>
  </x:si>
  <x:si>
    <x:t>machinery</x:t>
  </x:si>
  <x:si>
    <x:t>retrieval</x:t>
  </x:si>
  <x:si>
    <x:t>agreeable</x:t>
  </x:si>
  <x:si>
    <x:t>half price</x:t>
  </x:si>
  <x:si>
    <x:t>redeemable</x:t>
  </x:si>
  <x:si>
    <x:t>reach for</x:t>
  </x:si>
  <x:si>
    <x:t>brochure</x:t>
  </x:si>
  <x:si>
    <x:t>criticize</x:t>
  </x:si>
  <x:si>
    <x:t>outerwear</x:t>
  </x:si>
  <x:si>
    <x:t>get in line</x:t>
  </x:si>
  <x:si>
    <x:t>contract</x:t>
  </x:si>
  <x:si>
    <x:t>guidebook</x:t>
  </x:si>
  <x:si>
    <x:t>following</x:t>
  </x:si>
  <x:si>
    <x:t>developer</x:t>
  </x:si>
  <x:si>
    <x:t>integration</x:t>
  </x:si>
  <x:si>
    <x:t>officially</x:t>
  </x:si>
  <x:si>
    <x:t>comfortable</x:t>
  </x:si>
  <x:si>
    <x:t>reasonably</x:t>
  </x:si>
  <x:si>
    <x:t>guided tour</x:t>
  </x:si>
  <x:si>
    <x:t>beverage</x:t>
  </x:si>
  <x:si>
    <x:t>for ages</x:t>
  </x:si>
  <x:si>
    <x:t>predictably</x:t>
  </x:si>
  <x:si>
    <x:t>luggage tag</x:t>
  </x:si>
  <x:si>
    <x:t>adequately</x:t>
  </x:si>
  <x:si>
    <x:t>wildlife</x:t>
  </x:si>
  <x:si>
    <x:t>cloakroom</x:t>
  </x:si>
  <x:si>
    <x:t>come apart</x:t>
  </x:si>
  <x:si>
    <x:t>liquidity</x:t>
  </x:si>
  <x:si>
    <x:t>finalize</x:t>
  </x:si>
  <x:si>
    <x:t>formerly</x:t>
  </x:si>
  <x:si>
    <x:t>carousel</x:t>
  </x:si>
  <x:si>
    <x:t>hospitality</x:t>
  </x:si>
  <x:si>
    <x:t>consumption</x:t>
  </x:si>
  <x:si>
    <x:t>mainland</x:t>
  </x:si>
  <x:si>
    <x:t>by check</x:t>
  </x:si>
  <x:si>
    <x:t>authentic</x:t>
  </x:si>
  <x:si>
    <x:t>proximity</x:t>
  </x:si>
  <x:si>
    <x:t>dramatic</x:t>
  </x:si>
  <x:si>
    <x:t>selected</x:t>
  </x:si>
  <x:si>
    <x:t>reassemble</x:t>
  </x:si>
  <x:si>
    <x:t>commerce</x:t>
  </x:si>
  <x:si>
    <x:t>put forth</x:t>
  </x:si>
  <x:si>
    <x:t>clothing</x:t>
  </x:si>
  <x:si>
    <x:t>geographic</x:t>
  </x:si>
  <x:si>
    <x:t>advancement</x:t>
  </x:si>
  <x:si>
    <x:t>preparation</x:t>
  </x:si>
  <x:si>
    <x:t>domestic</x:t>
  </x:si>
  <x:si>
    <x:t>valid for</x:t>
  </x:si>
  <x:si>
    <x:t>foremost</x:t>
  </x:si>
  <x:si>
    <x:t>penalize</x:t>
  </x:si>
  <x:si>
    <x:t>carelessly</x:t>
  </x:si>
  <x:si>
    <x:t>emergency</x:t>
  </x:si>
  <x:si>
    <x:t>meal pass</x:t>
  </x:si>
  <x:si>
    <x:t>immigration</x:t>
  </x:si>
  <x:si>
    <x:t>subscriber</x:t>
  </x:si>
  <x:si>
    <x:t>licensed</x:t>
  </x:si>
  <x:si>
    <x:t>experienced</x:t>
  </x:si>
  <x:si>
    <x:t>relinquish</x:t>
  </x:si>
  <x:si>
    <x:t>reinstall</x:t>
  </x:si>
  <x:si>
    <x:t>indication</x:t>
  </x:si>
  <x:si>
    <x:t>destination</x:t>
  </x:si>
  <x:si>
    <x:t>bring in</x:t>
  </x:si>
  <x:si>
    <x:t>be made of</x:t>
  </x:si>
  <x:si>
    <x:t>material</x:t>
  </x:si>
  <x:si>
    <x:t>brokerage</x:t>
  </x:si>
  <x:si>
    <x:t>equivalent</x:t>
  </x:si>
  <x:si>
    <x:t>out of town</x:t>
  </x:si>
  <x:si>
    <x:t>merchandise</x:t>
  </x:si>
  <x:si>
    <x:t>indifferent</x:t>
  </x:si>
  <x:si>
    <x:t>forerunner</x:t>
  </x:si>
  <x:si>
    <x:t>collectable</x:t>
  </x:si>
  <x:si>
    <x:t>secondhand</x:t>
  </x:si>
  <x:si>
    <x:t>flourish</x:t>
  </x:si>
  <x:si>
    <x:t>shortage</x:t>
  </x:si>
  <x:si>
    <x:t>encompass</x:t>
  </x:si>
  <x:si>
    <x:t>protocol</x:t>
  </x:si>
  <x:si>
    <x:t>delighted</x:t>
  </x:si>
  <x:si>
    <x:t>description</x:t>
  </x:si>
  <x:si>
    <x:t>make a move</x:t>
  </x:si>
  <x:si>
    <x:t>evidence</x:t>
  </x:si>
  <x:si>
    <x:t>diplomat</x:t>
  </x:si>
  <x:si>
    <x:t>decision</x:t>
  </x:si>
  <x:si>
    <x:t>tool belt</x:t>
  </x:si>
  <x:si>
    <x:t>leisurely</x:t>
  </x:si>
  <x:si>
    <x:t>aisle seat</x:t>
  </x:si>
  <x:si>
    <x:t>discovery</x:t>
  </x:si>
  <x:si>
    <x:t>guest pass</x:t>
  </x:si>
  <x:si>
    <x:t>a glass of</x:t>
  </x:si>
  <x:si>
    <x:t>reconcile</x:t>
  </x:si>
  <x:si>
    <x:t>anniversary</x:t>
  </x:si>
  <x:si>
    <x:t>consignment</x:t>
  </x:si>
  <x:si>
    <x:t>neighboring</x:t>
  </x:si>
  <x:si>
    <x:t>honorable</x:t>
  </x:si>
  <x:si>
    <x:t>consolidate</x:t>
  </x:si>
  <x:si>
    <x:t>care for</x:t>
  </x:si>
  <x:si>
    <x:t>fluctuation</x:t>
  </x:si>
  <x:si>
    <x:t>situation</x:t>
  </x:si>
  <x:si>
    <x:t>election</x:t>
  </x:si>
  <x:si>
    <x:t>seasonal</x:t>
  </x:si>
  <x:si>
    <x:t>itinerary</x:t>
  </x:si>
  <x:si>
    <x:t>essential</x:t>
  </x:si>
  <x:si>
    <x:t>casually</x:t>
  </x:si>
  <x:si>
    <x:t>take off</x:t>
  </x:si>
  <x:si>
    <x:t>frighten</x:t>
  </x:si>
  <x:si>
    <x:t>programming</x:t>
  </x:si>
  <x:si>
    <x:t>in total</x:t>
  </x:si>
  <x:si>
    <x:t>improvise</x:t>
  </x:si>
  <x:si>
    <x:t>after all</x:t>
  </x:si>
  <x:si>
    <x:t>publicize</x:t>
  </x:si>
  <x:si>
    <x:t>take action</x:t>
  </x:si>
  <x:si>
    <x:t>alluring</x:t>
  </x:si>
  <x:si>
    <x:t>beneficial</x:t>
  </x:si>
  <x:si>
    <x:t>privilege</x:t>
  </x:si>
  <x:si>
    <x:t>petition</x:t>
  </x:si>
  <x:si>
    <x:t>condense</x:t>
  </x:si>
  <x:si>
    <x:t>outstanding</x:t>
  </x:si>
  <x:si>
    <x:t>bring along</x:t>
  </x:si>
  <x:si>
    <x:t>mobility</x:t>
  </x:si>
  <x:si>
    <x:t>find out</x:t>
  </x:si>
  <x:si>
    <x:t>intensify</x:t>
  </x:si>
  <x:si>
    <x:t>flower bed</x:t>
  </x:si>
  <x:si>
    <x:t>judicial</x:t>
  </x:si>
  <x:si>
    <x:t>inadequate</x:t>
  </x:si>
  <x:si>
    <x:t>collection</x:t>
  </x:si>
  <x:si>
    <x:t>motivation</x:t>
  </x:si>
  <x:si>
    <x:t>strategy</x:t>
  </x:si>
  <x:si>
    <x:t>respectful</x:t>
  </x:si>
  <x:si>
    <x:t>exception</x:t>
  </x:si>
  <x:si>
    <x:t>regulation</x:t>
  </x:si>
  <x:si>
    <x:t>probable</x:t>
  </x:si>
  <x:si>
    <x:t>indecisive</x:t>
  </x:si>
  <x:si>
    <x:t>be seated</x:t>
  </x:si>
  <x:si>
    <x:t>favorably</x:t>
  </x:si>
  <x:si>
    <x:t>artifact</x:t>
  </x:si>
  <x:si>
    <x:t>backpack</x:t>
  </x:si>
  <x:si>
    <x:t>legitimate</x:t>
  </x:si>
  <x:si>
    <x:t>defensive</x:t>
  </x:si>
  <x:si>
    <x:t>expectant</x:t>
  </x:si>
  <x:si>
    <x:t>copy editor</x:t>
  </x:si>
  <x:si>
    <x:t>observance</x:t>
  </x:si>
  <x:si>
    <x:t>coordinate</x:t>
  </x:si>
  <x:si>
    <x:t>stationery</x:t>
  </x:si>
  <x:si>
    <x:t>severely</x:t>
  </x:si>
  <x:si>
    <x:t>in a pile</x:t>
  </x:si>
  <x:si>
    <x:t>be full of</x:t>
  </x:si>
  <x:si>
    <x:t>approval</x:t>
  </x:si>
  <x:si>
    <x:t>directly</x:t>
  </x:si>
  <x:si>
    <x:t>bookshelf</x:t>
  </x:si>
  <x:si>
    <x:t>prohibit</x:t>
  </x:si>
  <x:si>
    <x:t>popularly</x:t>
  </x:si>
  <x:si>
    <x:t>approach</x:t>
  </x:si>
  <x:si>
    <x:t>drastically</x:t>
  </x:si>
  <x:si>
    <x:t>invaluable</x:t>
  </x:si>
  <x:si>
    <x:t>restrict</x:t>
  </x:si>
  <x:si>
    <x:t>permission</x:t>
  </x:si>
  <x:si>
    <x:t>excellent</x:t>
  </x:si>
  <x:si>
    <x:t>manpower</x:t>
  </x:si>
  <x:si>
    <x:t>reprimand</x:t>
  </x:si>
  <x:si>
    <x:t>eligible</x:t>
  </x:si>
  <x:si>
    <x:t>stay awake</x:t>
  </x:si>
  <x:si>
    <x:t>fluently</x:t>
  </x:si>
  <x:si>
    <x:t>proponent</x:t>
  </x:si>
  <x:si>
    <x:t>authorize</x:t>
  </x:si>
  <x:si>
    <x:t>apprentice</x:t>
  </x:si>
  <x:si>
    <x:t>principle</x:t>
  </x:si>
  <x:si>
    <x:t>arrangement</x:t>
  </x:si>
  <x:si>
    <x:t>thoroughly</x:t>
  </x:si>
  <x:si>
    <x:t>prospective</x:t>
  </x:si>
  <x:si>
    <x:t>associate</x:t>
  </x:si>
  <x:si>
    <x:t>applicant</x:t>
  </x:si>
  <x:si>
    <x:t>occupation</x:t>
  </x:si>
  <x:si>
    <x:t>phr.실무 경험</x:t>
  </x:si>
  <x:si>
    <x:t>criteria</x:t>
  </x:si>
  <x:si>
    <x:t>aptitude</x:t>
  </x:si>
  <x:si>
    <x:t>phr.자기소개서</x:t>
  </x:si>
  <x:si>
    <x:t>phr.~에 능숙한</x:t>
  </x:si>
  <x:si>
    <x:t>phr.석사 학위</x:t>
  </x:si>
  <x:si>
    <x:t>regarding</x:t>
  </x:si>
  <x:si>
    <x:t>phr.임금 인상</x:t>
  </x:si>
  <x:si>
    <x:t>send off to</x:t>
  </x:si>
  <x:si>
    <x:t>apply for</x:t>
  </x:si>
  <x:si>
    <x:t>phr. 이력 경력</x:t>
  </x:si>
  <x:si>
    <x:t>requirement</x:t>
  </x:si>
  <x:si>
    <x:t>phr.반드시 -하다</x:t>
  </x:si>
  <x:si>
    <x:t>n.견습생, 도제</x:t>
  </x:si>
  <x:si>
    <x:t>specialize</x:t>
  </x:si>
  <x:si>
    <x:t>newcomer</x:t>
  </x:si>
  <x:si>
    <x:t>n.필요조건, 요건</x:t>
  </x:si>
  <x:si>
    <x:t>paycheck</x:t>
  </x:si>
  <x:si>
    <x:t>n.훈련받는 사람</x:t>
  </x:si>
  <x:si>
    <x:t>plentiful</x:t>
  </x:si>
  <x:si>
    <x:t>consultant</x:t>
  </x:si>
  <x:si>
    <x:t>adv.부적절하게</x:t>
  </x:si>
  <x:si>
    <x:t>increment</x:t>
  </x:si>
  <x:si>
    <x:t>adv.의심스럽게</x:t>
  </x:si>
  <x:si>
    <x:t>job offer</x:t>
  </x:si>
  <x:si>
    <x:t>n.자격, 자격증</x:t>
  </x:si>
  <x:si>
    <x:t>adv.매우, 대단히</x:t>
  </x:si>
  <x:si>
    <x:t>adv.유창하게</x:t>
  </x:si>
  <x:si>
    <x:t>phr.재직 증명서</x:t>
  </x:si>
  <x:si>
    <x:t>n.무경험, 미숙</x:t>
  </x:si>
  <x:si>
    <x:t>n.공석, 결원</x:t>
  </x:si>
  <x:si>
    <x:t>part-time</x:t>
  </x:si>
  <x:si>
    <x:t>completion</x:t>
  </x:si>
  <x:si>
    <x:t>graduation</x:t>
  </x:si>
  <x:si>
    <x:t>preliminary</x:t>
  </x:si>
  <x:si>
    <x:t>condition</x:t>
  </x:si>
  <x:si>
    <x:t>n.노동인구, 직원수</x:t>
  </x:si>
  <x:si>
    <x:t>preeminent</x:t>
  </x:si>
  <x:si>
    <x:t>energetic</x:t>
  </x:si>
  <x:si>
    <x:t>n.자기 동기부여</x:t>
  </x:si>
  <x:si>
    <x:t>job fair</x:t>
  </x:si>
  <x:si>
    <x:t>n.심사, 선발</x:t>
  </x:si>
  <x:si>
    <x:t>qualified</x:t>
  </x:si>
  <x:si>
    <x:t>figure out</x:t>
  </x:si>
  <x:si>
    <x:t>workstation</x:t>
  </x:si>
  <x:si>
    <x:t>findings</x:t>
  </x:si>
  <x:si>
    <x:t>candidate</x:t>
  </x:si>
  <x:si>
    <x:t>come across</x:t>
  </x:si>
  <x:si>
    <x:t>destruction</x:t>
  </x:si>
  <x:si>
    <x:t>probationer</x:t>
  </x:si>
  <x:si>
    <x:t>training</x:t>
  </x:si>
  <x:si>
    <x:t>enormous</x:t>
  </x:si>
  <x:si>
    <x:t>appealing</x:t>
  </x:si>
  <x:si>
    <x:t>subscribe</x:t>
  </x:si>
  <x:si>
    <x:t>concrete</x:t>
  </x:si>
  <x:si>
    <x:t>secretary</x:t>
  </x:si>
  <x:si>
    <x:t>all the way</x:t>
  </x:si>
  <x:si>
    <x:t>job search</x:t>
  </x:si>
  <x:si>
    <x:t>n.증가, 인상</x:t>
  </x:si>
  <x:si>
    <x:t>especially</x:t>
  </x:si>
  <x:si>
    <x:t>enter into</x:t>
  </x:si>
  <x:si>
    <x:t>advertise</x:t>
  </x:si>
  <x:si>
    <x:t>admiringly</x:t>
  </x:si>
  <x:si>
    <x:t>call off</x:t>
  </x:si>
  <x:si>
    <x:t>instantly</x:t>
  </x:si>
  <x:si>
    <x:t>steadily</x:t>
  </x:si>
  <x:si>
    <x:t>dominant</x:t>
  </x:si>
  <x:si>
    <x:t>obviously</x:t>
  </x:si>
  <x:si>
    <x:t>expectancy</x:t>
  </x:si>
  <x:si>
    <x:t>diversify</x:t>
  </x:si>
  <x:si>
    <x:t>get back to</x:t>
  </x:si>
  <x:si>
    <x:t>mastermind</x:t>
  </x:si>
  <x:si>
    <x:t>necessarily</x:t>
  </x:si>
  <x:si>
    <x:t>discussion</x:t>
  </x:si>
  <x:si>
    <x:t>celebration</x:t>
  </x:si>
  <x:si>
    <x:t>bring on</x:t>
  </x:si>
  <x:si>
    <x:t>fall behind</x:t>
  </x:si>
  <x:si>
    <x:t>meaningful</x:t>
  </x:si>
  <x:si>
    <x:t>look over</x:t>
  </x:si>
  <x:si>
    <x:t>at large</x:t>
  </x:si>
  <x:si>
    <x:t>get over</x:t>
  </x:si>
  <x:si>
    <x:t>feasible</x:t>
  </x:si>
  <x:si>
    <x:t>boast about</x:t>
  </x:si>
  <x:si>
    <x:t>captivate</x:t>
  </x:si>
  <x:si>
    <x:t>come loose</x:t>
  </x:si>
  <x:si>
    <x:t>continuity</x:t>
  </x:si>
  <x:si>
    <x:t>first step</x:t>
  </x:si>
  <x:si>
    <x:t>deliberate</x:t>
  </x:si>
  <x:si>
    <x:t>disregard</x:t>
  </x:si>
  <x:si>
    <x:t>practice</x:t>
  </x:si>
  <x:si>
    <x:t>come along</x:t>
  </x:si>
  <x:si>
    <x:t>fundamental</x:t>
  </x:si>
  <x:si>
    <x:t>fabulous</x:t>
  </x:si>
  <x:si>
    <x:t>absorbing</x:t>
  </x:si>
  <x:si>
    <x:t>belong to</x:t>
  </x:si>
  <x:si>
    <x:t>recondition</x:t>
  </x:si>
  <x:si>
    <x:t>comparison</x:t>
  </x:si>
  <x:si>
    <x:t>defiance</x:t>
  </x:si>
  <x:si>
    <x:t>monopoly</x:t>
  </x:si>
  <x:si>
    <x:t>upside down</x:t>
  </x:si>
  <x:si>
    <x:t>analysis</x:t>
  </x:si>
  <x:si>
    <x:t>effective</x:t>
  </x:si>
  <x:si>
    <x:t>rave review</x:t>
  </x:si>
  <x:si>
    <x:t>be based on</x:t>
  </x:si>
  <x:si>
    <x:t>perception</x:t>
  </x:si>
  <x:si>
    <x:t>momentum</x:t>
  </x:si>
  <x:si>
    <x:t>counterpart</x:t>
  </x:si>
  <x:si>
    <x:t>respondent</x:t>
  </x:si>
  <x:si>
    <x:t>mounting</x:t>
  </x:si>
  <x:si>
    <x:t>pay in cash</x:t>
  </x:si>
  <x:si>
    <x:t>limitation</x:t>
  </x:si>
  <x:si>
    <x:t>proofread</x:t>
  </x:si>
  <x:si>
    <x:t>forgetfully</x:t>
  </x:si>
  <x:si>
    <x:t>keep going</x:t>
  </x:si>
  <x:si>
    <x:t>contestant</x:t>
  </x:si>
  <x:si>
    <x:t>focus group</x:t>
  </x:si>
  <x:si>
    <x:t>introduce</x:t>
  </x:si>
  <x:si>
    <x:t>painting</x:t>
  </x:si>
  <x:si>
    <x:t>required</x:t>
  </x:si>
  <x:si>
    <x:t>rearrange</x:t>
  </x:si>
  <x:si>
    <x:t>set forth</x:t>
  </x:si>
  <x:si>
    <x:t>make sure</x:t>
  </x:si>
  <x:si>
    <x:t>municipal</x:t>
  </x:si>
  <x:si>
    <x:t>publicity</x:t>
  </x:si>
  <x:si>
    <x:t>noteworthy</x:t>
  </x:si>
  <x:si>
    <x:t>play cards</x:t>
  </x:si>
  <x:si>
    <x:t>drive up</x:t>
  </x:si>
  <x:si>
    <x:t>violation</x:t>
  </x:si>
  <x:si>
    <x:t>long-term</x:t>
  </x:si>
  <x:si>
    <x:t>remaining</x:t>
  </x:si>
  <x:si>
    <x:t>subsequent</x:t>
  </x:si>
  <x:si>
    <x:t>come over</x:t>
  </x:si>
  <x:si>
    <x:t>restructure</x:t>
  </x:si>
  <x:si>
    <x:t>on schedule</x:t>
  </x:si>
  <x:si>
    <x:t>upcoming</x:t>
  </x:si>
  <x:si>
    <x:t>proposed</x:t>
  </x:si>
  <x:si>
    <x:t>undeniable</x:t>
  </x:si>
  <x:si>
    <x:t>customer</x:t>
  </x:si>
  <x:si>
    <x:t>recharge</x:t>
  </x:si>
  <x:si>
    <x:t>internship</x:t>
  </x:si>
  <x:si>
    <x:t>advisable</x:t>
  </x:si>
  <x:si>
    <x:t>trademark</x:t>
  </x:si>
  <x:si>
    <x:t>semester</x:t>
  </x:si>
  <x:si>
    <x:t>portrait</x:t>
  </x:si>
  <x:si>
    <x:t>gratified</x:t>
  </x:si>
  <x:si>
    <x:t>a range of</x:t>
  </x:si>
  <x:si>
    <x:t>financier</x:t>
  </x:si>
  <x:si>
    <x:t>detector</x:t>
  </x:si>
  <x:si>
    <x:t>increase</x:t>
  </x:si>
  <x:si>
    <x:t>convince</x:t>
  </x:si>
  <x:si>
    <x:t>linguistics</x:t>
  </x:si>
  <x:si>
    <x:t>public park</x:t>
  </x:si>
  <x:si>
    <x:t>makeshift</x:t>
  </x:si>
  <x:si>
    <x:t>good for</x:t>
  </x:si>
  <x:si>
    <x:t>coordinator</x:t>
  </x:si>
  <x:si>
    <x:t>replacement</x:t>
  </x:si>
  <x:si>
    <x:t>enhancement</x:t>
  </x:si>
  <x:si>
    <x:t>impossible</x:t>
  </x:si>
  <x:si>
    <x:t>indicated</x:t>
  </x:si>
  <x:si>
    <x:t>terminology</x:t>
  </x:si>
  <x:si>
    <x:t>frying pan</x:t>
  </x:si>
  <x:si>
    <x:t>stare into</x:t>
  </x:si>
  <x:si>
    <x:t>estimate</x:t>
  </x:si>
  <x:si>
    <x:t>moderate</x:t>
  </x:si>
  <x:si>
    <x:t>innovation</x:t>
  </x:si>
  <x:si>
    <x:t>bump into</x:t>
  </x:si>
  <x:si>
    <x:t>punctual</x:t>
  </x:si>
  <x:si>
    <x:t>to that end</x:t>
  </x:si>
  <x:si>
    <x:t>anticipate</x:t>
  </x:si>
  <x:si>
    <x:t>even out</x:t>
  </x:si>
  <x:si>
    <x:t>substantial</x:t>
  </x:si>
  <x:si>
    <x:t>insolvent</x:t>
  </x:si>
  <x:si>
    <x:t>timeline</x:t>
  </x:si>
  <x:si>
    <x:t>make money</x:t>
  </x:si>
  <x:si>
    <x:t>bring about</x:t>
  </x:si>
  <x:si>
    <x:t>improvement</x:t>
  </x:si>
  <x:si>
    <x:t>projection</x:t>
  </x:si>
  <x:si>
    <x:t>from now</x:t>
  </x:si>
  <x:si>
    <x:t>do damage</x:t>
  </x:si>
  <x:si>
    <x:t>production</x:t>
  </x:si>
  <x:si>
    <x:t>be shaded</x:t>
  </x:si>
  <x:si>
    <x:t>go shopping</x:t>
  </x:si>
  <x:si>
    <x:t>typically</x:t>
  </x:si>
  <x:si>
    <x:t>continued</x:t>
  </x:si>
  <x:si>
    <x:t>profitable</x:t>
  </x:si>
  <x:si>
    <x:t>impressive</x:t>
  </x:si>
  <x:si>
    <x:t>decrease</x:t>
  </x:si>
  <x:si>
    <x:t>frequent</x:t>
  </x:si>
  <x:si>
    <x:t>employer</x:t>
  </x:si>
  <x:si>
    <x:t>encouraging</x:t>
  </x:si>
  <x:si>
    <x:t>seek to do</x:t>
  </x:si>
  <x:si>
    <x:t>variably</x:t>
  </x:si>
  <x:si>
    <x:t>inaccurate</x:t>
  </x:si>
  <x:si>
    <x:t>write down</x:t>
  </x:si>
  <x:si>
    <x:t>highlight</x:t>
  </x:si>
  <x:si>
    <x:t>sufficient</x:t>
  </x:si>
  <x:si>
    <x:t>rising cost</x:t>
  </x:si>
  <x:si>
    <x:t>illustrate</x:t>
  </x:si>
  <x:si>
    <x:t>transition</x:t>
  </x:si>
  <x:si>
    <x:t>estimated</x:t>
  </x:si>
  <x:si>
    <x:t>situated</x:t>
  </x:si>
  <x:si>
    <x:t>cut costs</x:t>
  </x:si>
  <x:si>
    <x:t>infusion</x:t>
  </x:si>
  <x:si>
    <x:t>letter of recommendation</x:t>
  </x:si>
  <x:si>
    <x:t>take a turn for the better</x:t>
  </x:si>
  <x:si>
    <x:t>v.완료하다, 완성하다 / adj.완료된, 완성된</x:t>
  </x:si>
  <x:si>
    <x:t>v.~을 동봉하다; ~을 둘러싸다, 에워싸다</x:t>
  </x:si>
  <x:si>
    <x:t>v.(회의의) 사회를 보다, ~의 의장을 맡아보다</x:t>
  </x:si>
  <x:si>
    <x:t>v.아끼다, 할애하다 / adj.예비의, 여분의</x:t>
  </x:si>
  <x:si>
    <x:t>be stacked on top of each other</x:t>
  </x:si>
  <x:si>
    <x:t>rest one's chin on one's hand</x:t>
  </x:si>
  <x:si>
    <x:t>CEO(chief executive officer)</x:t>
  </x:si>
  <x:si>
    <x:t>adj.(사물이) 이용 가능한, (사람이) 시간이 있는</x:t>
  </x:si>
  <x:si>
    <x:t>My schedule doesn't permit it</x:t>
  </x:si>
  <x:si>
    <x:t>phr.~을 찾다; (사람, 물건 등을) 도중에서 태우다</x:t>
  </x:si>
  <x:si>
    <x:t>adj.(말,표현 등이) 예리한, 날카로운, 적절한</x:t>
  </x:si>
  <x:si>
    <x:t>at no extra charge(=at no cost)</x:t>
  </x:si>
  <x:si>
    <x:t>customer service representative</x:t>
  </x:si>
  <x:si>
    <x:t>chief financial officer(CFO)</x:t>
  </x:si>
  <x:si>
    <x:t>n.주소 / v.(어려운 문제 등을) 처리하다, 다루다</x:t>
  </x:si>
  <x:si>
    <x:t>adj.두 배의; / v.두 배가 되다, 두 배로 하다</x:t>
  </x:si>
  <x:si>
    <x:t>n.업그레이드, 개량형 / v.업그레이드하다, 개선하다</x:t>
  </x:si>
  <x:si>
    <x:t>v.옮기다, 움직이다 / n.조치, 수단;이동, 이사</x:t>
  </x:si>
  <x:si>
    <x:t>adj.현장의, 현지의; / adv.현장에서, 현지에서</x:t>
  </x:si>
  <x:si>
    <x:t>adj.(현금,상품과) 교환할 수 있는, 환급할 수 있는</x:t>
  </x:si>
  <x:si>
    <x:t>v.(부품, 기계 등을) 조립하다; (사람을) 모으다</x:t>
  </x:si>
  <x:si>
    <x:t>v.(연주,연설 등을) 즉흥적으로 하다, 즉석에서 만들다</x:t>
  </x:si>
  <x:si>
    <x:t>phr.(그림, 도표, 비디오 등의) 시각 보조 자료</x:t>
  </x:si>
  <x:si>
    <x:t>adj.용인되는, 받아들일 수 있는;훌륭한, 만족스러운</x:t>
  </x:si>
  <x:si>
    <x:t>n.특징, 특색 / v.특징으로 삼다, 특별히 포함하다</x:t>
  </x:si>
  <x:si>
    <x:t>adj.(장소를) 출발하는, 떠나는; (지위를) 떠나는</x:t>
  </x:si>
  <x:si>
    <x:t>adv.주의 깊게, 좁게; 가까스로, 간신히, 겨우</x:t>
  </x:si>
  <x:si>
    <x:t>n.접근법, 처리 방법, / v.다가오다, 가까워지다</x:t>
  </x:si>
  <x:si>
    <x:t>n.평범한 일, 흔한 일; / adj.평범한, 흔한</x:t>
  </x:si>
  <x:si>
    <x:t>v.(치수, 양 등이) ~에 달하다; ~에 도착하다</x:t>
  </x:si>
  <x:si>
    <x:t>v.자세를 취하다; / n.(사진 등을 위한) 자세</x:t>
  </x:si>
  <x:si>
    <x:t>v.~을 ~으로 간주하다, 여기다 / n.관심, 배려</x:t>
  </x:si>
  <x:si>
    <x:t>v.확보하다, 얻어 내다; 안전하게 지키다; 고정시키다</x:t>
  </x:si>
  <x:si>
    <x:t>adv.두 배로, 이중으로; / adj.두 배의, 이중의</x:t>
  </x:si>
  <x:si>
    <x:t>adj.(가격, 가치 등이) 더 이상 좋을 수 없는</x:t>
  </x:si>
  <x:si>
    <x:t>occupational safety and health</x:t>
  </x:si>
  <x:si>
    <x:t>credit money to one's account</x:t>
  </x:si>
  <x:si>
    <x:t>adj.~의 가치가 있는 / n.(얼마) 어치, 가치</x:t>
  </x:si>
  <x:si>
    <x:t>adj.웅변을 잘 하는, (연설 등이) 감명을 주는</x:t>
  </x:si>
  <x:si>
    <x:t>v.(전망 등을) 가리다, 차단하다; (도로 등을) 막다</x:t>
  </x:si>
  <x:si>
    <x:t>adj.즉각적인; 신속한 / v.촉발하다, 유도하다</x:t>
  </x:si>
  <x:si>
    <x:t>adj.주요한, 주된; / n.(단체의) 장, 교장</x:t>
  </x:si>
  <x:si>
    <x:t>lock oneself out of one's house</x:t>
  </x:si>
  <x:si>
    <x:t>v.펴다, 잡아당기다; / n.(연속된) 길, 기간</x:t>
  </x:si>
  <x:si>
    <x:t>n.갱신, 개정 / v.갱신하다, 최신의 것으로 하다</x:t>
  </x:si>
  <x:si>
    <x:t>adj.사실이라고 생각할 수 없는, 일어날 것 같지 않은</x:t>
  </x:si>
  <x:si>
    <x:t>be of particular interest to</x:t>
  </x:si>
  <x:si>
    <x:t>until the first of next month</x:t>
  </x:si>
  <x:si>
    <x:t>n.(보험의) 보상 범위; (신문 등의)보도, 취재 범위</x:t>
  </x:si>
  <x:si>
    <x:t>capacity</x:t>
  </x:si>
  <x:si>
    <x:t>surrounding</x:t>
  </x:si>
  <x:si>
    <x:t>enclosure</x:t>
  </x:si>
  <x:si>
    <x:t>engineering</x:t>
  </x:si>
  <x:si>
    <x:t>in stock</x:t>
  </x:si>
  <x:si>
    <x:t>differently</x:t>
  </x:si>
  <x:si>
    <x:t>in print</x:t>
  </x:si>
  <x:si>
    <x:t>drive off</x:t>
  </x:si>
  <x:si>
    <x:t>stimulate</x:t>
  </x:si>
  <x:si>
    <x:t>precious</x:t>
  </x:si>
  <x:si>
    <x:t>bring up</x:t>
  </x:si>
  <x:si>
    <x:t>overbook</x:t>
  </x:si>
  <x:si>
    <x:t>prospect</x:t>
  </x:si>
  <x:si>
    <x:t>passport</x:t>
  </x:si>
  <x:si>
    <x:t>eloquent</x:t>
  </x:si>
  <x:si>
    <x:t>downfall</x:t>
  </x:si>
  <x:si>
    <x:t>declaration</x:t>
  </x:si>
  <x:si>
    <x:t>drawback</x:t>
  </x:si>
  <x:si>
    <x:t>apologize</x:t>
  </x:si>
  <x:si>
    <x:t>politely</x:t>
  </x:si>
  <x:si>
    <x:t>load size</x:t>
  </x:si>
  <x:si>
    <x:t>franchise</x:t>
  </x:si>
  <x:si>
    <x:t>wheelbarrow</x:t>
  </x:si>
  <x:si>
    <x:t>complain</x:t>
  </x:si>
  <x:si>
    <x:t>firewood</x:t>
  </x:si>
  <x:si>
    <x:t>ministry</x:t>
  </x:si>
  <x:si>
    <x:t>ceremonial</x:t>
  </x:si>
  <x:si>
    <x:t>counselor</x:t>
  </x:si>
  <x:si>
    <x:t>a loaf of</x:t>
  </x:si>
  <x:si>
    <x:t>flexible</x:t>
  </x:si>
  <x:si>
    <x:t>cope with</x:t>
  </x:si>
  <x:si>
    <x:t>marketable</x:t>
  </x:si>
  <x:si>
    <x:t>renovate</x:t>
  </x:si>
  <x:si>
    <x:t>suppress</x:t>
  </x:si>
  <x:si>
    <x:t>argument</x:t>
  </x:si>
  <x:si>
    <x:t>guarantee</x:t>
  </x:si>
  <x:si>
    <x:t>overcharge</x:t>
  </x:si>
  <x:si>
    <x:t>waterway</x:t>
  </x:si>
  <x:si>
    <x:t>separate</x:t>
  </x:si>
  <x:si>
    <x:t>head toward</x:t>
  </x:si>
  <x:si>
    <x:t>decisive</x:t>
  </x:si>
  <x:si>
    <x:t>for free</x:t>
  </x:si>
  <x:si>
    <x:t>stop over</x:t>
  </x:si>
  <x:si>
    <x:t>interact</x:t>
  </x:si>
  <x:si>
    <x:t>seriously</x:t>
  </x:si>
  <x:si>
    <x:t>commitment</x:t>
  </x:si>
  <x:si>
    <x:t>remembrance</x:t>
  </x:si>
  <x:si>
    <x:t>precaution</x:t>
  </x:si>
  <x:si>
    <x:t>accessible</x:t>
  </x:si>
  <x:si>
    <x:t>compliance</x:t>
  </x:si>
  <x:si>
    <x:t>department</x:t>
  </x:si>
  <x:si>
    <x:t>economic</x:t>
  </x:si>
  <x:si>
    <x:t>have a race</x:t>
  </x:si>
  <x:si>
    <x:t>promptly</x:t>
  </x:si>
  <x:si>
    <x:t>rent out</x:t>
  </x:si>
  <x:si>
    <x:t>compartment</x:t>
  </x:si>
  <x:si>
    <x:t>concerned</x:t>
  </x:si>
  <x:si>
    <x:t>a couple of</x:t>
  </x:si>
  <x:si>
    <x:t>discourage</x:t>
  </x:si>
  <x:si>
    <x:t>advantage</x:t>
  </x:si>
  <x:si>
    <x:t>excellently</x:t>
  </x:si>
  <x:si>
    <x:t>follow-up</x:t>
  </x:si>
  <x:si>
    <x:t>overview</x:t>
  </x:si>
  <x:si>
    <x:t>provider</x:t>
  </x:si>
  <x:si>
    <x:t>customary</x:t>
  </x:si>
  <x:si>
    <x:t>lose ground</x:t>
  </x:si>
  <x:si>
    <x:t>auditorium</x:t>
  </x:si>
  <x:si>
    <x:t>in bloom</x:t>
  </x:si>
  <x:si>
    <x:t>fixed price</x:t>
  </x:si>
  <x:si>
    <x:t>informal</x:t>
  </x:si>
  <x:si>
    <x:t>assimilate</x:t>
  </x:si>
  <x:si>
    <x:t>rephrase</x:t>
  </x:si>
  <x:si>
    <x:t>mislabeled</x:t>
  </x:si>
  <x:si>
    <x:t>intensive</x:t>
  </x:si>
  <x:si>
    <x:t>take a walk</x:t>
  </x:si>
  <x:si>
    <x:t>abruptly</x:t>
  </x:si>
  <x:si>
    <x:t>overlook</x:t>
  </x:si>
  <x:si>
    <x:t>practical</x:t>
  </x:si>
  <x:si>
    <x:t>timecard</x:t>
  </x:si>
  <x:si>
    <x:t>look up to</x:t>
  </x:si>
  <x:si>
    <x:t>problematic</x:t>
  </x:si>
  <x:si>
    <x:t>overwork</x:t>
  </x:si>
  <x:si>
    <x:t>influence</x:t>
  </x:si>
  <x:si>
    <x:t>evacuate</x:t>
  </x:si>
  <x:si>
    <x:t>permanently</x:t>
  </x:si>
  <x:si>
    <x:t>extremely</x:t>
  </x:si>
  <x:si>
    <x:t>circulate</x:t>
  </x:si>
  <x:si>
    <x:t>table lamp</x:t>
  </x:si>
  <x:si>
    <x:t>concisely</x:t>
  </x:si>
  <x:si>
    <x:t>disapprove</x:t>
  </x:si>
  <x:si>
    <x:t>distraction</x:t>
  </x:si>
  <x:si>
    <x:t>endorsement</x:t>
  </x:si>
  <x:si>
    <x:t>in favor of</x:t>
  </x:si>
  <x:si>
    <x:t>librarian</x:t>
  </x:si>
  <x:si>
    <x:t>experiment</x:t>
  </x:si>
  <x:si>
    <x:t>implement</x:t>
  </x:si>
  <x:si>
    <x:t>as it is</x:t>
  </x:si>
  <x:si>
    <x:t>give way to</x:t>
  </x:si>
  <x:si>
    <x:t>anonymous</x:t>
  </x:si>
  <x:si>
    <x:t>be in line</x:t>
  </x:si>
  <x:si>
    <x:t>sightseeing</x:t>
  </x:si>
  <x:si>
    <x:t>formality</x:t>
  </x:si>
  <x:si>
    <x:t>restraint</x:t>
  </x:si>
  <x:si>
    <x:t>thanks to</x:t>
  </x:si>
  <x:si>
    <x:t>corrosion</x:t>
  </x:si>
  <x:si>
    <x:t>publication</x:t>
  </x:si>
  <x:si>
    <x:t>advocate</x:t>
  </x:si>
  <x:si>
    <x:t>majority</x:t>
  </x:si>
  <x:si>
    <x:t>advanced</x:t>
  </x:si>
  <x:si>
    <x:t>sculpture</x:t>
  </x:si>
  <x:si>
    <x:t>disapproval</x:t>
  </x:si>
  <x:si>
    <x:t>modestly</x:t>
  </x:si>
  <x:si>
    <x:t>precisely</x:t>
  </x:si>
  <x:si>
    <x:t>takeover</x:t>
  </x:si>
  <x:si>
    <x:t>plenty of</x:t>
  </x:si>
  <x:si>
    <x:t>composition</x:t>
  </x:si>
  <x:si>
    <x:t>dust off</x:t>
  </x:si>
  <x:si>
    <x:t>solitary</x:t>
  </x:si>
  <x:si>
    <x:t>complete</x:t>
  </x:si>
  <x:si>
    <x:t>purchase</x:t>
  </x:si>
  <x:si>
    <x:t>confront</x:t>
  </x:si>
  <x:si>
    <x:t>expertise</x:t>
  </x:si>
  <x:si>
    <x:t>expand into</x:t>
  </x:si>
  <x:si>
    <x:t>work shift</x:t>
  </x:si>
  <x:si>
    <x:t>calculation</x:t>
  </x:si>
  <x:si>
    <x:t>handheld</x:t>
  </x:si>
  <x:si>
    <x:t>downsize</x:t>
  </x:si>
  <x:si>
    <x:t>informative</x:t>
  </x:si>
  <x:si>
    <x:t>timetable</x:t>
  </x:si>
  <x:si>
    <x:t>n.점검, 검사</x:t>
  </x:si>
  <x:si>
    <x:t>take a tour</x:t>
  </x:si>
  <x:si>
    <x:t>phr.현재로서는</x:t>
  </x:si>
  <x:si>
    <x:t>give a call</x:t>
  </x:si>
  <x:si>
    <x:t>adv.계속해서</x:t>
  </x:si>
  <x:si>
    <x:t>n.보상금, 보상</x:t>
  </x:si>
  <x:si>
    <x:t>pharmacist</x:t>
  </x:si>
  <x:si>
    <x:t>n.기준, 표준</x:t>
  </x:si>
  <x:si>
    <x:t>n.단계;조치, 수단</x:t>
  </x:si>
  <x:si>
    <x:t>n.보관소, 저장소</x:t>
  </x:si>
  <x:si>
    <x:t>postpone</x:t>
  </x:si>
  <x:si>
    <x:t>expected</x:t>
  </x:si>
  <x:si>
    <x:t>n.승인, 인가</x:t>
  </x:si>
  <x:si>
    <x:t>reputable</x:t>
  </x:si>
  <x:si>
    <x:t>experience</x:t>
  </x:si>
  <x:si>
    <x:t>phr. 법률 상담</x:t>
  </x:si>
  <x:si>
    <x:t>phr.진행 중인</x:t>
  </x:si>
  <x:si>
    <x:t>adv.편리하게</x:t>
  </x:si>
  <x:si>
    <x:t>adj.부패하기 쉬운</x:t>
  </x:si>
  <x:si>
    <x:t>phr.법에 위배되는</x:t>
  </x:si>
  <x:si>
    <x:t>phr.~의 경우에는</x:t>
  </x:si>
  <x:si>
    <x:t>deteriorate</x:t>
  </x:si>
  <x:si>
    <x:t>phr.놓아주다</x:t>
  </x:si>
  <x:si>
    <x:t>n.허락, 허가</x:t>
  </x:si>
  <x:si>
    <x:t>phr.명심하다</x:t>
  </x:si>
  <x:si>
    <x:t>phr.난간을 붙잡다</x:t>
  </x:si>
  <x:si>
    <x:t>phr.혼자 힘으로</x:t>
  </x:si>
  <x:si>
    <x:t>phr.회사 규정</x:t>
  </x:si>
  <x:si>
    <x:t>phr.매장 감독</x:t>
  </x:si>
  <x:si>
    <x:t>phr.~에 따라</x:t>
  </x:si>
  <x:si>
    <x:t>phr.법률 회사</x:t>
  </x:si>
  <x:si>
    <x:t>phr.음식 공급업체</x:t>
  </x:si>
  <x:si>
    <x:t>phr.제한 구역</x:t>
  </x:si>
  <x:si>
    <x:t>phr.~ 한 잔</x:t>
  </x:si>
  <x:si>
    <x:t>phr.먼지를 털다</x:t>
  </x:si>
  <x:si>
    <x:t>phr.~에 관해서</x:t>
  </x:si>
  <x:si>
    <x:t>phr.항상, 언제나</x:t>
  </x:si>
  <x:si>
    <x:t>phr.주워 모으다</x:t>
  </x:si>
  <x:si>
    <x:t>phr.미리 사전에</x:t>
  </x:si>
  <x:si>
    <x:t>phr.~에 결석하다</x:t>
  </x:si>
  <x:si>
    <x:t>phr.안전 점검</x:t>
  </x:si>
  <x:si>
    <x:t>phr.주차 시설</x:t>
  </x:si>
  <x:si>
    <x:t>phr.~의 감독하에</x:t>
  </x:si>
  <x:si>
    <x:t>phr.휘핑크림</x:t>
  </x:si>
  <x:si>
    <x:t>phr.주방용품</x:t>
  </x:si>
  <x:si>
    <x:t>phr.접시를 닦다</x:t>
  </x:si>
  <x:si>
    <x:t>phr.관리하에 있는</x:t>
  </x:si>
  <x:si>
    <x:t>phr.분실물 보관소</x:t>
  </x:si>
  <x:si>
    <x:t>phr.실험 보고서</x:t>
  </x:si>
  <x:si>
    <x:t>phr.식탁을 차리다</x:t>
  </x:si>
  <x:si>
    <x:t>phr.돈을 내다</x:t>
  </x:si>
  <x:si>
    <x:t>phr.오늘부터</x:t>
  </x:si>
  <x:si>
    <x:t>phr.다 먹다</x:t>
  </x:si>
  <x:si>
    <x:t>phr.객실 청소부</x:t>
  </x:si>
  <x:si>
    <x:t>phr.분명히 하다</x:t>
  </x:si>
  <x:si>
    <x:t>phr.~을 기념하여</x:t>
  </x:si>
  <x:si>
    <x:t>phr.연구실 기술자</x:t>
  </x:si>
  <x:si>
    <x:t>phr.주문을 받다</x:t>
  </x:si>
  <x:si>
    <x:t>phr.식사하다</x:t>
  </x:si>
  <x:si>
    <x:t>phr.2인실 사용</x:t>
  </x:si>
  <x:si>
    <x:t>phr.시중을 들다</x:t>
  </x:si>
  <x:si>
    <x:t>phr.간단히 먹다</x:t>
  </x:si>
  <x:si>
    <x:t>phr.냉동 식품</x:t>
  </x:si>
  <x:si>
    <x:t>phr.운송 중에</x:t>
  </x:si>
  <x:si>
    <x:t>phr.엄격하게</x:t>
  </x:si>
  <x:si>
    <x:t>phr.보호 작업복</x:t>
  </x:si>
  <x:si>
    <x:t>phr.등록 확인</x:t>
  </x:si>
  <x:si>
    <x:t>in the past</x:t>
  </x:si>
  <x:si>
    <x:t>phr.~에 관해서는</x:t>
  </x:si>
  <x:si>
    <x:t>prep.~에 관하여</x:t>
  </x:si>
  <x:si>
    <x:t>phr.(짐을) 실은</x:t>
  </x:si>
  <x:si>
    <x:t>v.(짐을) 풀다</x:t>
  </x:si>
  <x:si>
    <x:t>phr.~을 시행하다</x:t>
  </x:si>
  <x:si>
    <x:t>adv.시끄럽게</x:t>
  </x:si>
  <x:si>
    <x:t>phr.~의 재량으로</x:t>
  </x:si>
  <x:si>
    <x:t>adv.힘들지 않게</x:t>
  </x:si>
  <x:si>
    <x:t>v.식사를 하다</x:t>
  </x:si>
  <x:si>
    <x:t>phr.폐점하다</x:t>
  </x:si>
  <x:si>
    <x:t>adv.즉시, 곧</x:t>
  </x:si>
  <x:si>
    <x:t>v.섞다, 혼합하다</x:t>
  </x:si>
  <x:si>
    <x:t>phr.배달하다</x:t>
  </x:si>
  <x:si>
    <x:t>v.끓이다, 양조하다</x:t>
  </x:si>
  <x:si>
    <x:t>phr.법률 부서</x:t>
  </x:si>
  <x:si>
    <x:t>adj.부정확한</x:t>
  </x:si>
  <x:si>
    <x:t>n.조력자, 협력자</x:t>
  </x:si>
  <x:si>
    <x:t>v.소리 내어 마시다</x:t>
  </x:si>
  <x:si>
    <x:t>v.퍼내다, 퍼올리다</x:t>
  </x:si>
  <x:si>
    <x:t>v.얻다, 모으다</x:t>
  </x:si>
  <x:si>
    <x:t>n.연기, 휴회</x:t>
  </x:si>
  <x:si>
    <x:t>phr.좌석 배치도</x:t>
  </x:si>
  <x:si>
    <x:t>phr.포장 테이프</x:t>
  </x:si>
  <x:si>
    <x:t>v.휘젓다, 뒤섞다</x:t>
  </x:si>
  <x:si>
    <x:t>phr.보행자들</x:t>
  </x:si>
  <x:si>
    <x:t>consensus</x:t>
  </x:si>
  <x:si>
    <x:t>adj.깨지기 쉬운</x:t>
  </x:si>
  <x:si>
    <x:t>n.소재, 행방</x:t>
  </x:si>
  <x:si>
    <x:t>adv.주로, 대부분</x:t>
  </x:si>
  <x:si>
    <x:t>phr.기조연설</x:t>
  </x:si>
  <x:si>
    <x:t>adj.맞춤 제작된</x:t>
  </x:si>
  <x:si>
    <x:t>v.공제하다, 빼다</x:t>
  </x:si>
  <x:si>
    <x:t>adj.인기 있는</x:t>
  </x:si>
  <x:si>
    <x:t>n.탐지기, 측정기</x:t>
  </x:si>
  <x:si>
    <x:t>adv.본의 아니게</x:t>
  </x:si>
  <x:si>
    <x:t>phr.전화 회담</x:t>
  </x:si>
  <x:si>
    <x:t>n.뛰어남, 우수성</x:t>
  </x:si>
  <x:si>
    <x:t>n.속편, 결과</x:t>
  </x:si>
  <x:si>
    <x:t>phr.비즈니스 정장</x:t>
  </x:si>
  <x:si>
    <x:t>stipulation</x:t>
  </x:si>
  <x:si>
    <x:t>n.지출, 경비</x:t>
  </x:si>
  <x:si>
    <x:t>adj.인공적인</x:t>
  </x:si>
  <x:si>
    <x:t>adv.두드러지게</x:t>
  </x:si>
  <x:si>
    <x:t>adj.값이 붙은</x:t>
  </x:si>
  <x:si>
    <x:t>v.~을 연결하다</x:t>
  </x:si>
  <x:si>
    <x:t>n.주제, 테마</x:t>
  </x:si>
  <x:si>
    <x:t>adv.자동적으로</x:t>
  </x:si>
  <x:si>
    <x:t>adv.각각, 따로</x:t>
  </x:si>
  <x:si>
    <x:t>n.요소, 원인</x:t>
  </x:si>
  <x:si>
    <x:t>n.수업, 교훈</x:t>
  </x:si>
  <x:si>
    <x:t>adv.감탄하여</x:t>
  </x:si>
  <x:si>
    <x:t>adv,주의 깊게</x:t>
  </x:si>
  <x:si>
    <x:t>n.할당, 분배</x:t>
  </x:si>
  <x:si>
    <x:t>adj.주문 제작한</x:t>
  </x:si>
  <x:si>
    <x:t>unlimited</x:t>
  </x:si>
  <x:si>
    <x:t>n.범주, 부분</x:t>
  </x:si>
  <x:si>
    <x:t>adv.부주의하게</x:t>
  </x:si>
  <x:si>
    <x:t>n.경쟁업체, 경쟁자</x:t>
  </x:si>
  <x:si>
    <x:t>n.부정, 부패</x:t>
  </x:si>
  <x:si>
    <x:t>phr.~을 야기하다</x:t>
  </x:si>
  <x:si>
    <x:t>n.주입, 혼합</x:t>
  </x:si>
  <x:si>
    <x:t>n.분배자, 판매자</x:t>
  </x:si>
  <x:si>
    <x:t>n.재정가, 재무관</x:t>
  </x:si>
  <x:si>
    <x:t>phr.우선, 첫째로</x:t>
  </x:si>
  <x:si>
    <x:t>n.회계 감사, 심사</x:t>
  </x:si>
  <x:si>
    <x:t>phr.초청 연사</x:t>
  </x:si>
  <x:si>
    <x:t>phr.악수하다</x:t>
  </x:si>
  <x:si>
    <x:t>n.쓰레기 매립지</x:t>
  </x:si>
  <x:si>
    <x:t>adj.중립적인</x:t>
  </x:si>
  <x:si>
    <x:t>adj.삐걱대는</x:t>
  </x:si>
  <x:si>
    <x:t>n.분류, 등급</x:t>
  </x:si>
  <x:si>
    <x:t>adj.임시방편의</x:t>
  </x:si>
  <x:si>
    <x:t>phr.연례 회의</x:t>
  </x:si>
  <x:si>
    <x:t>adj.진보적인</x:t>
  </x:si>
  <x:si>
    <x:t>n.영향력, 권력</x:t>
  </x:si>
  <x:si>
    <x:t>phr.요약하면</x:t>
  </x:si>
  <x:si>
    <x:t>phr.상승하는</x:t>
  </x:si>
  <x:si>
    <x:t>phr.성장 잠재력</x:t>
  </x:si>
  <x:si>
    <x:t>phr.~을 임대하다</x:t>
  </x:si>
  <x:si>
    <x:t>phr.시장 인지도</x:t>
  </x:si>
  <x:si>
    <x:t>phr.끝냅시다</x:t>
  </x:si>
  <x:si>
    <x:t>phr.현장에, 즉시</x:t>
  </x:si>
  <x:si>
    <x:t>phr.회의 시간</x:t>
  </x:si>
  <x:si>
    <x:t>phr.~에 감사하여</x:t>
  </x:si>
  <x:si>
    <x:t>phr.가까이에</x:t>
  </x:si>
  <x:si>
    <x:t>phr.끈을 조이다</x:t>
  </x:si>
  <x:si>
    <x:t>phr.현지 시간</x:t>
  </x:si>
  <x:si>
    <x:t>n.태도, 입장</x:t>
  </x:si>
  <x:si>
    <x:t>phr.많은 참석자들</x:t>
  </x:si>
  <x:si>
    <x:t>bilingual</x:t>
  </x:si>
  <x:si>
    <x:t>phr.준비하다</x:t>
  </x:si>
  <x:si>
    <x:t>n.우호 증진, 양성</x:t>
  </x:si>
  <x:si>
    <x:t>phr.종신 고용</x:t>
  </x:si>
  <x:si>
    <x:t>phr.임대 계약서</x:t>
  </x:si>
  <x:si>
    <x:t>n.창립자, 설립자</x:t>
  </x:si>
  <x:si>
    <x:t>phr.예측하다</x:t>
  </x:si>
  <x:si>
    <x:t>phr.저소득 주민</x:t>
  </x:si>
  <x:si>
    <x:t>phr.개인 맞춤의</x:t>
  </x:si>
  <x:si>
    <x:t>phr.순식간에, 곧</x:t>
  </x:si>
  <x:si>
    <x:t>n.변화, 변신</x:t>
  </x:si>
  <x:si>
    <x:t>phr.비영리 조직</x:t>
  </x:si>
  <x:si>
    <x:t>n.이사회, 의회</x:t>
  </x:si>
  <x:si>
    <x:t>adv.가파르게</x:t>
  </x:si>
  <x:si>
    <x:t>phr.매우 놀랍게도</x:t>
  </x:si>
  <x:si>
    <x:t>phr.예외로 하다</x:t>
  </x:si>
  <x:si>
    <x:t>phr.~이 진행중인</x:t>
  </x:si>
  <x:si>
    <x:t>n.기업, 사업</x:t>
  </x:si>
  <x:si>
    <x:t>n.정치, 정치학</x:t>
  </x:si>
  <x:si>
    <x:t>phr.파업 중인</x:t>
  </x:si>
  <x:si>
    <x:t>n.확인, 확증</x:t>
  </x:si>
  <x:si>
    <x:t>adj.통찰력 있는</x:t>
  </x:si>
  <x:si>
    <x:t>v.복잡하게 하다</x:t>
  </x:si>
  <x:si>
    <x:t>adj.지속적인</x:t>
  </x:si>
  <x:si>
    <x:t>n.협상, 교섭</x:t>
  </x:si>
  <x:si>
    <x:t>phr.부가적인 이점</x:t>
  </x:si>
  <x:si>
    <x:t>adj.비싸지 않은</x:t>
  </x:si>
  <x:si>
    <x:t>consumer</x:t>
  </x:si>
  <x:si>
    <x:t>conclude</x:t>
  </x:si>
  <x:si>
    <x:t>respond to</x:t>
  </x:si>
  <x:si>
    <x:t>n.정보, 자료</x:t>
  </x:si>
  <x:si>
    <x:t>n.(조약의) 조항</x:t>
  </x:si>
  <x:si>
    <x:t>phr.~에 의존하다</x:t>
  </x:si>
  <x:si>
    <x:t>phr.시 공무원</x:t>
  </x:si>
  <x:si>
    <x:t>adj.불가능한</x:t>
  </x:si>
  <x:si>
    <x:t>phr.무역 협상</x:t>
  </x:si>
  <x:si>
    <x:t>conditional</x:t>
  </x:si>
  <x:si>
    <x:t>n.분위기, 환경</x:t>
  </x:si>
  <x:si>
    <x:t>n.소지품, 소유물</x:t>
  </x:si>
  <x:si>
    <x:t>n.동맹, 제휴</x:t>
  </x:si>
  <x:si>
    <x:t>adj.위로가 되는</x:t>
  </x:si>
  <x:si>
    <x:t>n.제안, 계획</x:t>
  </x:si>
  <x:si>
    <x:t>phr.추가 급여</x:t>
  </x:si>
  <x:si>
    <x:t>phr.안전 훈련</x:t>
  </x:si>
  <x:si>
    <x:t>incompetent</x:t>
  </x:si>
  <x:si>
    <x:t>leadership</x:t>
  </x:si>
  <x:si>
    <x:t>leg room</x:t>
  </x:si>
  <x:si>
    <x:t>n.(독특한)요리</x:t>
  </x:si>
  <x:si>
    <x:t>competent</x:t>
  </x:si>
  <x:si>
    <x:t>transfer</x:t>
  </x:si>
  <x:si>
    <x:t>on display</x:t>
  </x:si>
  <x:si>
    <x:t>go forward</x:t>
  </x:si>
  <x:si>
    <x:t>phr.특별 연사</x:t>
  </x:si>
  <x:si>
    <x:t>n.순서, 차례</x:t>
  </x:si>
  <x:si>
    <x:t>consecutive</x:t>
  </x:si>
  <x:si>
    <x:t>n. 용기, 그릇</x:t>
  </x:si>
  <x:si>
    <x:t>phr.자동차 정비</x:t>
  </x:si>
  <x:si>
    <x:t>exclusion</x:t>
  </x:si>
  <x:si>
    <x:t>n.변화, 이행</x:t>
  </x:si>
  <x:si>
    <x:t>phr.전망이 좋다</x:t>
  </x:si>
  <x:si>
    <x:t>v.~을 대표하다</x:t>
  </x:si>
  <x:si>
    <x:t>immigrant</x:t>
  </x:si>
  <x:si>
    <x:t>gymnasium</x:t>
  </x:si>
  <x:si>
    <x:t>adj.힘든, 거친</x:t>
  </x:si>
  <x:si>
    <x:t>adj.설득력 있는</x:t>
  </x:si>
  <x:si>
    <x:t>phr.조회 번호</x:t>
  </x:si>
  <x:si>
    <x:t>phr.서고, 서가</x:t>
  </x:si>
  <x:si>
    <x:t>phr.고급 서비스</x:t>
  </x:si>
  <x:si>
    <x:t>heighten</x:t>
  </x:si>
  <x:si>
    <x:t>n.거절, 거부</x:t>
  </x:si>
  <x:si>
    <x:t>adj.무제한의</x:t>
  </x:si>
  <x:si>
    <x:t>inventory</x:t>
  </x:si>
  <x:si>
    <x:t>phr.야간 근무</x:t>
  </x:si>
  <x:si>
    <x:t>job title</x:t>
  </x:si>
  <x:si>
    <x:t>phr.말을 퍼뜨리다</x:t>
  </x:si>
  <x:si>
    <x:t>adj.외교상의</x:t>
  </x:si>
  <x:si>
    <x:t>adj.외진, 외딴</x:t>
  </x:si>
  <x:si>
    <x:t>adj.머리 위의</x:t>
  </x:si>
  <x:si>
    <x:t>adj.합리적인</x:t>
  </x:si>
  <x:si>
    <x:t>adj.멀리 떨어진</x:t>
  </x:si>
  <x:si>
    <x:t>adj.갑작스러운</x:t>
  </x:si>
  <x:si>
    <x:t>n.착실함, 끈기</x:t>
  </x:si>
  <x:si>
    <x:t>adj.헐거워진</x:t>
  </x:si>
  <x:si>
    <x:t>phr.사용되는</x:t>
  </x:si>
  <x:si>
    <x:t>v.구하다, 찾다</x:t>
  </x:si>
  <x:si>
    <x:t>phr.모임 장소</x:t>
  </x:si>
  <x:si>
    <x:t>adj.믿을 수 있는</x:t>
  </x:si>
  <x:si>
    <x:t>recognized</x:t>
  </x:si>
  <x:si>
    <x:t>phr.조심하다</x:t>
  </x:si>
  <x:si>
    <x:t>n.라벨, 꼬리표</x:t>
  </x:si>
  <x:si>
    <x:t>phr.제품 설계자</x:t>
  </x:si>
  <x:si>
    <x:t>n.파손, 파손물</x:t>
  </x:si>
  <x:si>
    <x:t>phr.최신 작품</x:t>
  </x:si>
  <x:si>
    <x:t>phr.기록을 세우다</x:t>
  </x:si>
  <x:si>
    <x:t>phr.산에 오르다</x:t>
  </x:si>
  <x:si>
    <x:t>n.비행기 멀미</x:t>
  </x:si>
  <x:si>
    <x:t>phr.~하는 한</x:t>
  </x:si>
  <x:si>
    <x:t>n.짐배, 바지선</x:t>
  </x:si>
  <x:si>
    <x:t>v.견디다, 이겨내다</x:t>
  </x:si>
  <x:si>
    <x:t>n.해설, 설명</x:t>
  </x:si>
  <x:si>
    <x:t>adj.명백한, 뻔한</x:t>
  </x:si>
  <x:si>
    <x:t>n.근무 시간 기록표</x:t>
  </x:si>
  <x:si>
    <x:t>v.의사소통하다</x:t>
  </x:si>
  <x:si>
    <x:t>n.크기, 치수</x:t>
  </x:si>
  <x:si>
    <x:t>phr.~을 조사하다</x:t>
  </x:si>
  <x:si>
    <x:t>adj.지리상의</x:t>
  </x:si>
  <x:si>
    <x:t>phr.권력을 쥐다</x:t>
  </x:si>
  <x:si>
    <x:t>v.(물을)튀기다</x:t>
  </x:si>
  <x:si>
    <x:t>phr.사업 이야기</x:t>
  </x:si>
  <x:si>
    <x:t>phr.고대 역사</x:t>
  </x:si>
  <x:si>
    <x:t>n.이용, 활용</x:t>
  </x:si>
  <x:si>
    <x:t>phr.단골 고객</x:t>
  </x:si>
  <x:si>
    <x:t>n.사치품, 낭비</x:t>
  </x:si>
  <x:si>
    <x:t>adv.적극적으로</x:t>
  </x:si>
  <x:si>
    <x:t>n.접근 가능성</x:t>
  </x:si>
  <x:si>
    <x:t>v.익숙하게 하다</x:t>
  </x:si>
  <x:si>
    <x:t>n.기록 보관소</x:t>
  </x:si>
  <x:si>
    <x:t>phr.영업 중이다</x:t>
  </x:si>
  <x:si>
    <x:t>phr.외부 공급자</x:t>
  </x:si>
  <x:si>
    <x:t>phr.즉시, 당장</x:t>
  </x:si>
  <x:si>
    <x:t>n.중단, 방해</x:t>
  </x:si>
  <x:si>
    <x:t>n.특권, 특전</x:t>
  </x:si>
  <x:si>
    <x:t>n.임시 숙소, 하숙</x:t>
  </x:si>
  <x:si>
    <x:t>phr.물러나다</x:t>
  </x:si>
  <x:si>
    <x:t>phr.공공 도서관</x:t>
  </x:si>
  <x:si>
    <x:t>n.서류, 논문</x:t>
  </x:si>
  <x:si>
    <x:t>adj.약간의;주변의</x:t>
  </x:si>
  <x:si>
    <x:t>adj.조건부의</x:t>
  </x:si>
  <x:si>
    <x:t>n.기증, 기부</x:t>
  </x:si>
  <x:si>
    <x:t>n.태만, 불이행</x:t>
  </x:si>
  <x:si>
    <x:t>phr.취소하다</x:t>
  </x:si>
  <x:si>
    <x:t>phr.버튼을 누르다</x:t>
  </x:si>
  <x:si>
    <x:t>v.매다, 잠그다</x:t>
  </x:si>
  <x:si>
    <x:t>adj.실용적인</x:t>
  </x:si>
  <x:si>
    <x:t>adv.명백하게</x:t>
  </x:si>
  <x:si>
    <x:t>n.구획, 칸막이</x:t>
  </x:si>
  <x:si>
    <x:t>phr.중앙 사무실</x:t>
  </x:si>
  <x:si>
    <x:t>phr.A를 꺼내다</x:t>
  </x:si>
  <x:si>
    <x:t>adj.자신 있는</x:t>
  </x:si>
  <x:si>
    <x:t>artistic</x:t>
  </x:si>
  <x:si>
    <x:t>n.설명서, 안내서</x:t>
  </x:si>
  <x:si>
    <x:t>n.유명 인사, 명사</x:t>
  </x:si>
  <x:si>
    <x:t>v.절약하다, 아끼다</x:t>
  </x:si>
  <x:si>
    <x:t>v.~보다 오래가다</x:t>
  </x:si>
  <x:si>
    <x:t>v.식을 진행하다</x:t>
  </x:si>
  <x:si>
    <x:t>phr.수북이 쌓인</x:t>
  </x:si>
  <x:si>
    <x:t>phr.그동안에</x:t>
  </x:si>
  <x:si>
    <x:t>phr.영화를 보다</x:t>
  </x:si>
  <x:si>
    <x:t>phr.~을 초래하다</x:t>
  </x:si>
  <x:si>
    <x:t>v.재택근무하다</x:t>
  </x:si>
  <x:si>
    <x:t>phr.개점, 개장</x:t>
  </x:si>
  <x:si>
    <x:t>adj.예의바른</x:t>
  </x:si>
  <x:si>
    <x:t>adj.운 좋은</x:t>
  </x:si>
  <x:si>
    <x:t>phr.투표하다</x:t>
  </x:si>
  <x:si>
    <x:t>adj.즉각적인</x:t>
  </x:si>
  <x:si>
    <x:t>phr.선정하다</x:t>
  </x:si>
  <x:si>
    <x:t>phr.~을 건네주다</x:t>
  </x:si>
  <x:si>
    <x:t>adj.전략적인</x:t>
  </x:si>
  <x:si>
    <x:t>adj.결함이 있는</x:t>
  </x:si>
  <x:si>
    <x:t>phr.~을 따라잡다</x:t>
  </x:si>
  <x:si>
    <x:t>n.해석, 설명</x:t>
  </x:si>
  <x:si>
    <x:t>phr.손을 들다</x:t>
  </x:si>
  <x:si>
    <x:t>n.문의, 질문</x:t>
  </x:si>
  <x:si>
    <x:t>adj.낙담시키는</x:t>
  </x:si>
  <x:si>
    <x:t>adv.틀림없이, 꼭</x:t>
  </x:si>
  <x:si>
    <x:t>n.모델, 본보기</x:t>
  </x:si>
  <x:si>
    <x:t>v.~를 낙담시키다</x:t>
  </x:si>
  <x:si>
    <x:t>n.연구, 조사</x:t>
  </x:si>
  <x:si>
    <x:t>v.묶다, 매다</x:t>
  </x:si>
  <x:si>
    <x:t>phr.~에 만족하다</x:t>
  </x:si>
  <x:si>
    <x:t>adj.최첨단의</x:t>
  </x:si>
  <x:si>
    <x:t>n.기본 식료품</x:t>
  </x:si>
  <x:si>
    <x:t>n.탐사, 탐구</x:t>
  </x:si>
  <x:si>
    <x:t>adj.잘 준비된</x:t>
  </x:si>
  <x:si>
    <x:t>n.공동 작업(연구)</x:t>
  </x:si>
  <x:si>
    <x:t>phr.권력을 잡다</x:t>
  </x:si>
  <x:si>
    <x:t>n.징후, 조짐</x:t>
  </x:si>
  <x:si>
    <x:t>n.장치, 기구</x:t>
  </x:si>
  <x:si>
    <x:t>adj.모든 계층</x:t>
  </x:si>
  <x:si>
    <x:t>adj.반영하는</x:t>
  </x:si>
  <x:si>
    <x:t>v.바꾸어 말하다</x:t>
  </x:si>
  <x:si>
    <x:t>n.안내, 지도</x:t>
  </x:si>
  <x:si>
    <x:t>n.목록, 카탈로그</x:t>
  </x:si>
  <x:si>
    <x:t>n.외관, 외모</x:t>
  </x:si>
  <x:si>
    <x:t>adj.주문 제작된</x:t>
  </x:si>
  <x:si>
    <x:t>n.진보, 적진</x:t>
  </x:si>
  <x:si>
    <x:t>adj.기술적인</x:t>
  </x:si>
  <x:si>
    <x:t>third party</x:t>
  </x:si>
  <x:si>
    <x:t>phr.명찰, 명패</x:t>
  </x:si>
  <x:si>
    <x:t>n.응답, 대답</x:t>
  </x:si>
  <x:si>
    <x:t>phr.~을 조심하는</x:t>
  </x:si>
  <x:si>
    <x:t>adj.연속적인</x:t>
  </x:si>
  <x:si>
    <x:t>adj.풍부한, 많은</x:t>
  </x:si>
  <x:si>
    <x:t>n.중단, 혼란</x:t>
  </x:si>
  <x:si>
    <x:t>adj.활기에 넘치는</x:t>
  </x:si>
  <x:si>
    <x:t>adj.사용하기 쉬운</x:t>
  </x:si>
  <x:si>
    <x:t>adj.당혹케 하는</x:t>
  </x:si>
  <x:si>
    <x:t>adj.오래 지속되는</x:t>
  </x:si>
  <x:si>
    <x:t>adv.생산적으로</x:t>
  </x:si>
  <x:si>
    <x:t>adv.효율적으로</x:t>
  </x:si>
  <x:si>
    <x:t>phr.결론을 내리다</x:t>
  </x:si>
  <x:si>
    <x:t>n.한계, 제한</x:t>
  </x:si>
  <x:si>
    <x:t>adj.근본적인</x:t>
  </x:si>
  <x:si>
    <x:t>adj.몹시 바쁜</x:t>
  </x:si>
  <x:si>
    <x:t>v.던지다, 드리우다</x:t>
  </x:si>
  <x:si>
    <x:t>adj.최신식의</x:t>
  </x:si>
  <x:si>
    <x:t>adj.주목할 만한</x:t>
  </x:si>
  <x:si>
    <x:t>adj.혁명적인</x:t>
  </x:si>
  <x:si>
    <x:t>n.발명, 발명품</x:t>
  </x:si>
  <x:si>
    <x:t>adj.평판이 좋은</x:t>
  </x:si>
  <x:si>
    <x:t>adj.혁신적인</x:t>
  </x:si>
  <x:si>
    <x:t>adj.보완적인</x:t>
  </x:si>
  <x:si>
    <x:t>adj.읽기 쉬운</x:t>
  </x:si>
  <x:si>
    <x:t>adj.구체적인</x:t>
  </x:si>
  <x:si>
    <x:t>adj.타기 쉬운</x:t>
  </x:si>
  <x:si>
    <x:t>adj.부수적인</x:t>
  </x:si>
  <x:si>
    <x:t>adj.시청각의</x:t>
  </x:si>
  <x:si>
    <x:t>phr.~을 지지하여</x:t>
  </x:si>
  <x:si>
    <x:t>adj.일시적인</x:t>
  </x:si>
  <x:si>
    <x:t>n.주식회사, 법인</x:t>
  </x:si>
  <x:si>
    <x:t>n.일, 임무, 과제</x:t>
  </x:si>
  <x:si>
    <x:t>phr.결론적으로</x:t>
  </x:si>
  <x:si>
    <x:t>n.포부, 열망</x:t>
  </x:si>
  <x:si>
    <x:t>adj.격식을 갖춘</x:t>
  </x:si>
  <x:si>
    <x:t>phr.공식적인 합의</x:t>
  </x:si>
  <x:si>
    <x:t>v.오르다, 일어서다</x:t>
  </x:si>
  <x:si>
    <x:t>n.(자산의)유동성</x:t>
  </x:si>
  <x:si>
    <x:t>phr.결론에 이르다</x:t>
  </x:si>
  <x:si>
    <x:t>phr.할인 점포</x:t>
  </x:si>
  <x:si>
    <x:t>n.장비, 설비</x:t>
  </x:si>
  <x:si>
    <x:t>phr.~도중에</x:t>
  </x:si>
  <x:si>
    <x:t>adj.손으로 쓴</x:t>
  </x:si>
  <x:si>
    <x:t>adj.쉬운, 용이한</x:t>
  </x:si>
  <x:si>
    <x:t>phr.유리 장식장</x:t>
  </x:si>
  <x:si>
    <x:t>n.(장소의) 분위기</x:t>
  </x:si>
  <x:si>
    <x:t>phr. ~덕택에</x:t>
  </x:si>
  <x:si>
    <x:t>n.그림, 회화</x:t>
  </x:si>
  <x:si>
    <x:t>n.효율, 능률</x:t>
  </x:si>
  <x:si>
    <x:t>v.결론을 내리다</x:t>
  </x:si>
  <x:si>
    <x:t>phr.시판 중인</x:t>
  </x:si>
  <x:si>
    <x:t>n.가공, 처리</x:t>
  </x:si>
  <x:si>
    <x:t>phr.강연, 연설</x:t>
  </x:si>
  <x:si>
    <x:t>phr.구입하다</x:t>
  </x:si>
  <x:si>
    <x:t>n.도서관원, 사서</x:t>
  </x:si>
  <x:si>
    <x:t>phr.정상 영업시간</x:t>
  </x:si>
  <x:si>
    <x:t>n.재료, 물질</x:t>
  </x:si>
  <x:si>
    <x:t>phr.결정하다</x:t>
  </x:si>
  <x:si>
    <x:t>n.(필수품의) 조달</x:t>
  </x:si>
  <x:si>
    <x:t>n.우수, 탁월성</x:t>
  </x:si>
  <x:si>
    <x:t>n.중개, 중개업소</x:t>
  </x:si>
  <x:si>
    <x:t>n.(경기)침체</x:t>
  </x:si>
  <x:si>
    <x:t>phr.판매되고 있는</x:t>
  </x:si>
  <x:si>
    <x:t>phr.~방향으로</x:t>
  </x:si>
  <x:si>
    <x:t>phr.줄을 서다</x:t>
  </x:si>
  <x:si>
    <x:t>n.축적, 누적</x:t>
  </x:si>
  <x:si>
    <x:t>n.종합, 통합</x:t>
  </x:si>
  <x:si>
    <x:t>n.성공, 성과</x:t>
  </x:si>
  <x:si>
    <x:t>phr.다가오는 해에</x:t>
  </x:si>
  <x:si>
    <x:t>n.특별 개봉,초연</x:t>
  </x:si>
  <x:si>
    <x:t>adj.책임이 있는</x:t>
  </x:si>
  <x:si>
    <x:t>v.애쓰다, 분투하다</x:t>
  </x:si>
  <x:si>
    <x:t>n.(직업상의)동료</x:t>
  </x:si>
  <x:si>
    <x:t>n.통상, 교역</x:t>
  </x:si>
  <x:si>
    <x:t>n.결정, 판단</x:t>
  </x:si>
  <x:si>
    <x:t>adj.~할 것 같은</x:t>
  </x:si>
  <x:si>
    <x:t>adj.다가오는</x:t>
  </x:si>
  <x:si>
    <x:t>n.분쟁, 논쟁</x:t>
  </x:si>
  <x:si>
    <x:t>n.농작물, 산출량</x:t>
  </x:si>
  <x:si>
    <x:t>adj.제조(업)의</x:t>
  </x:si>
  <x:si>
    <x:t>n.절정, 최고점</x:t>
  </x:si>
  <x:si>
    <x:t>v.구조조정을 하다</x:t>
  </x:si>
  <x:si>
    <x:t>n.시초, 기원</x:t>
  </x:si>
  <x:si>
    <x:t>adv.일시적으로</x:t>
  </x:si>
  <x:si>
    <x:t>adj.불경기의</x:t>
  </x:si>
  <x:si>
    <x:t>n.기밀, 비밀</x:t>
  </x:si>
  <x:si>
    <x:t>n.저작권 사용료</x:t>
  </x:si>
  <x:si>
    <x:t>n.가족, 가구 세대</x:t>
  </x:si>
  <x:si>
    <x:t>adv.얼마 안 되어</x:t>
  </x:si>
  <x:si>
    <x:t>adj.믿을 수 없는</x:t>
  </x:si>
  <x:si>
    <x:t>adv.뛰어나게</x:t>
  </x:si>
  <x:si>
    <x:t>n.요금; 수수료</x:t>
  </x:si>
  <x:si>
    <x:t>adv.실내에서</x:t>
  </x:si>
  <x:si>
    <x:t>adj.비례하는</x:t>
  </x:si>
  <x:si>
    <x:t>adj.다국간의</x:t>
  </x:si>
  <x:si>
    <x:t>n.강조, 중점</x:t>
  </x:si>
  <x:si>
    <x:t>adj.거친, 가혹한</x:t>
  </x:si>
  <x:si>
    <x:t>n.반대, 이의</x:t>
  </x:si>
  <x:si>
    <x:t>n.비율, 백분율</x:t>
  </x:si>
  <x:si>
    <x:t>alternative</x:t>
  </x:si>
  <x:si>
    <x:t>n.수익, 이익</x:t>
  </x:si>
  <x:si>
    <x:t>n.확장, 팽창</x:t>
  </x:si>
  <x:si>
    <x:t>phr.~을 방해하다</x:t>
  </x:si>
  <x:si>
    <x:t>n.불일치, 차이</x:t>
  </x:si>
  <x:si>
    <x:t>n.주의, 경청</x:t>
  </x:si>
  <x:si>
    <x:t>adj.호의적인</x:t>
  </x:si>
  <x:si>
    <x:t>v.~에게 알리다</x:t>
  </x:si>
  <x:si>
    <x:t>n.총액, 합계 수</x:t>
  </x:si>
  <x:si>
    <x:t>adj.계기게 표시된</x:t>
  </x:si>
  <x:si>
    <x:t>adv.경솔하게</x:t>
  </x:si>
  <x:si>
    <x:t>n.지출, 비용</x:t>
  </x:si>
  <x:si>
    <x:t>n.요약본, 요약</x:t>
  </x:si>
  <x:si>
    <x:t>adj.빈번한, 잦은</x:t>
  </x:si>
  <x:si>
    <x:t>phr.발표를 하다</x:t>
  </x:si>
  <x:si>
    <x:t>adv.터무니없이</x:t>
  </x:si>
  <x:si>
    <x:t>adj.위치해 있는</x:t>
  </x:si>
  <x:si>
    <x:t>n.적자, 부족액</x:t>
  </x:si>
  <x:si>
    <x:t>n.조사관, 감독관</x:t>
  </x:si>
  <x:si>
    <x:t>adv.간헐적으로</x:t>
  </x:si>
  <x:si>
    <x:t>n.변화, 개조</x:t>
  </x:si>
  <x:si>
    <x:t>n.혁신, 쇄신</x:t>
  </x:si>
  <x:si>
    <x:t>phr.~를 보살피다</x:t>
  </x:si>
  <x:si>
    <x:t>adj.높인, 높아진</x:t>
  </x:si>
  <x:si>
    <x:t>n.호평, 찬사</x:t>
  </x:si>
  <x:si>
    <x:t>adv.자주, 흔히</x:t>
  </x:si>
  <x:si>
    <x:t>phr.세대 차이</x:t>
  </x:si>
  <x:si>
    <x:t>n.출판사, 발행자</x:t>
  </x:si>
  <x:si>
    <x:t>adv.성공적으로</x:t>
  </x:si>
  <x:si>
    <x:t>n.인수;구입한 것</x:t>
  </x:si>
  <x:si>
    <x:t>phr.요점을 벗어난</x:t>
  </x:si>
  <x:si>
    <x:t>adv.아주 잠깐</x:t>
  </x:si>
  <x:si>
    <x:t>n.성장, 발전</x:t>
  </x:si>
  <x:si>
    <x:t>n.신문 가판대</x:t>
  </x:si>
  <x:si>
    <x:t>v.오르다, 상승하다</x:t>
  </x:si>
  <x:si>
    <x:t>phr.숙고하다</x:t>
  </x:si>
  <x:si>
    <x:t>n.추정, 산정</x:t>
  </x:si>
  <x:si>
    <x:t>n.생산량, 생산</x:t>
  </x:si>
  <x:si>
    <x:t>adv.신속히, 빨리</x:t>
  </x:si>
  <x:si>
    <x:t>n.능력, 역량</x:t>
  </x:si>
  <x:si>
    <x:t>phr.일반 대중</x:t>
  </x:si>
  <x:si>
    <x:t>n.등급, 평가</x:t>
  </x:si>
  <x:si>
    <x:t>reciprocal</x:t>
  </x:si>
  <x:si>
    <x:t>adv.단단히, 꽉</x:t>
  </x:si>
  <x:si>
    <x:t>phr.입찰하다</x:t>
  </x:si>
  <x:si>
    <x:t>n.상품, 산물</x:t>
  </x:si>
  <x:si>
    <x:t>adj.말의, 구두의</x:t>
  </x:si>
  <x:si>
    <x:t>adj.순차적인</x:t>
  </x:si>
  <x:si>
    <x:t>n.퍼레이드, 행렬</x:t>
  </x:si>
  <x:si>
    <x:t>phr.통상 관계</x:t>
  </x:si>
  <x:si>
    <x:t>phr.불을 켠 채로</x:t>
  </x:si>
  <x:si>
    <x:t>adj.사실상의</x:t>
  </x:si>
  <x:si>
    <x:t>adv.드문드문하게</x:t>
  </x:si>
  <x:si>
    <x:t>n.고객, 의뢰인</x:t>
  </x:si>
  <x:si>
    <x:t>adj.능숙한, 능한</x:t>
  </x:si>
  <x:si>
    <x:t>adv.떨어져서</x:t>
  </x:si>
  <x:si>
    <x:t>adj.시장성이 높은</x:t>
  </x:si>
  <x:si>
    <x:t>adj.다지역의</x:t>
  </x:si>
  <x:si>
    <x:t>n.상품, 제품</x:t>
  </x:si>
  <x:si>
    <x:t>adj.불가피한</x:t>
  </x:si>
  <x:si>
    <x:t>n.상승, 향상</x:t>
  </x:si>
  <x:si>
    <x:t>phr.다량의, 많은</x:t>
  </x:si>
  <x:si>
    <x:t>adj.비용 효율적인</x:t>
  </x:si>
  <x:si>
    <x:t>adj.동요하는</x:t>
  </x:si>
  <x:si>
    <x:t>n.가치, 가격</x:t>
  </x:si>
  <x:si>
    <x:t>adj.기성품의</x:t>
  </x:si>
  <x:si>
    <x:t>phr.요청한 대로</x:t>
  </x:si>
  <x:si>
    <x:t>phr.출판 회사</x:t>
  </x:si>
  <x:si>
    <x:t>phr.뒤처지다</x:t>
  </x:si>
  <x:si>
    <x:t>adj.장애가 많은</x:t>
  </x:si>
  <x:si>
    <x:t>phr.의류 상품</x:t>
  </x:si>
  <x:si>
    <x:t>phr.사용자 설명서</x:t>
  </x:si>
  <x:si>
    <x:t>n.관습, 풍습</x:t>
  </x:si>
  <x:si>
    <x:t>phr.제자리에 두다</x:t>
  </x:si>
  <x:si>
    <x:t>phr.~을 정리하다</x:t>
  </x:si>
  <x:si>
    <x:t>n.의제, 의사일정</x:t>
  </x:si>
  <x:si>
    <x:t>phr.부서지다</x:t>
  </x:si>
  <x:si>
    <x:t>phr.~을 결정하다</x:t>
  </x:si>
  <x:si>
    <x:t>phr.물뿌리개</x:t>
  </x:si>
  <x:si>
    <x:t>phr.착륙하다</x:t>
  </x:si>
  <x:si>
    <x:t>phr.~와 다투다</x:t>
  </x:si>
  <x:si>
    <x:t>phr.결정을 내리다</x:t>
  </x:si>
  <x:si>
    <x:t>n.휴가, 방학</x:t>
  </x:si>
  <x:si>
    <x:t>n.권한; 당국</x:t>
  </x:si>
  <x:si>
    <x:t>phr.공구 벨트</x:t>
  </x:si>
  <x:si>
    <x:t>phr.-하자마자</x:t>
  </x:si>
  <x:si>
    <x:t>phr.작업 공정도</x:t>
  </x:si>
  <x:si>
    <x:t>adv.불리하게</x:t>
  </x:si>
  <x:si>
    <x:t>adj.급성장하는</x:t>
  </x:si>
  <x:si>
    <x:t>phr.에너지 효율</x:t>
  </x:si>
  <x:si>
    <x:t>phr.~을 대신하여</x:t>
  </x:si>
  <x:si>
    <x:t>n.겉옷, 외투</x:t>
  </x:si>
  <x:si>
    <x:t>phr.참가 비용</x:t>
  </x:si>
  <x:si>
    <x:t>phr.서두르다</x:t>
  </x:si>
  <x:si>
    <x:t>v.돕다, 조력하다</x:t>
  </x:si>
  <x:si>
    <x:t>adv.전략적으로</x:t>
  </x:si>
  <x:si>
    <x:t>v.끌다, 끌어당기다</x:t>
  </x:si>
  <x:si>
    <x:t>phr.전세 비행기</x:t>
  </x:si>
  <x:si>
    <x:t>phr.광고 캠페인</x:t>
  </x:si>
  <x:si>
    <x:t>v.일정을 바꾸다</x:t>
  </x:si>
  <x:si>
    <x:t>phr.~을 예상하고</x:t>
  </x:si>
  <x:si>
    <x:t>v.연기하다, 미루다</x:t>
  </x:si>
  <x:si>
    <x:t>adj.정보에 근거한</x:t>
  </x:si>
  <x:si>
    <x:t>n.직물, 섬유</x:t>
  </x:si>
  <x:si>
    <x:t>phr.잠깐 들르다</x:t>
  </x:si>
  <x:si>
    <x:t>phr.극복하다</x:t>
  </x:si>
  <x:si>
    <x:t>phr.~에 취약한</x:t>
  </x:si>
  <x:si>
    <x:t>decidedly</x:t>
  </x:si>
  <x:si>
    <x:t>phr.수행되다</x:t>
  </x:si>
  <x:si>
    <x:t>phr.~를 고소하다</x:t>
  </x:si>
  <x:si>
    <x:t>v.노력하다, 애쓰다</x:t>
  </x:si>
  <x:si>
    <x:t>phr.고장 나다</x:t>
  </x:si>
  <x:si>
    <x:t>n.거대 복합 기업</x:t>
  </x:si>
  <x:si>
    <x:t>phr.~을 지적하다</x:t>
  </x:si>
  <x:si>
    <x:t>v.문질러 씻다</x:t>
  </x:si>
  <x:si>
    <x:t>phr.에너지원</x:t>
  </x:si>
  <x:si>
    <x:t>phr.(회사의)본사</x:t>
  </x:si>
  <x:si>
    <x:t>v.(일을)떠맡다</x:t>
  </x:si>
  <x:si>
    <x:t>n.박람회, 전시회</x:t>
  </x:si>
  <x:si>
    <x:t>adj.본능적인</x:t>
  </x:si>
  <x:si>
    <x:t>adv.즉시, 손쉽게</x:t>
  </x:si>
  <x:si>
    <x:t>n.추가, 추가물</x:t>
  </x:si>
  <x:si>
    <x:t>phr.여행을 하다</x:t>
  </x:si>
  <x:si>
    <x:t>phr.~에 민감하다</x:t>
  </x:si>
  <x:si>
    <x:t>n.상표, 브랜드</x:t>
  </x:si>
  <x:si>
    <x:t>phr.연료 소비</x:t>
  </x:si>
  <x:si>
    <x:t>adv.공식적으로</x:t>
  </x:si>
  <x:si>
    <x:t>phr.용케 ~해내다</x:t>
  </x:si>
  <x:si>
    <x:t>phr.출발 시간</x:t>
  </x:si>
  <x:si>
    <x:t>adv.상대적으로</x:t>
  </x:si>
  <x:si>
    <x:t>phr.휴가를 떠나다</x:t>
  </x:si>
  <x:si>
    <x:t>v.막다, 방해하다</x:t>
  </x:si>
  <x:si>
    <x:t>phr.요청 양식</x:t>
  </x:si>
  <x:si>
    <x:t>phr.그때까지</x:t>
  </x:si>
  <x:si>
    <x:t>adv.눈에 띄게</x:t>
  </x:si>
  <x:si>
    <x:t>phr.통로 쪽 좌석</x:t>
  </x:si>
  <x:si>
    <x:t>v.놀라게 하다</x:t>
  </x:si>
  <x:si>
    <x:t>expatriate</x:t>
  </x:si>
  <x:si>
    <x:t>n.진열실, 전시실</x:t>
  </x:si>
  <x:si>
    <x:t>n.대회, 시합</x:t>
  </x:si>
  <x:si>
    <x:t>n.(옷) 소매</x:t>
  </x:si>
  <x:si>
    <x:t>n.지지자, 옹호자</x:t>
  </x:si>
  <x:si>
    <x:t>phr.기록하다</x:t>
  </x:si>
  <x:si>
    <x:t>phr.우연히 만나다</x:t>
  </x:si>
  <x:si>
    <x:t>v.추구하다, 쫓다</x:t>
  </x:si>
  <x:si>
    <x:t>phr.화재 탐지기</x:t>
  </x:si>
  <x:si>
    <x:t>phr.왕복 여행</x:t>
  </x:si>
  <x:si>
    <x:t>phr.스위치를 끄다</x:t>
  </x:si>
  <x:si>
    <x:t>n.초과, 초과량</x:t>
  </x:si>
  <x:si>
    <x:t>phr.다량, 상당량</x:t>
  </x:si>
  <x:si>
    <x:t>n.가게 앞 공간</x:t>
  </x:si>
  <x:si>
    <x:t>phr.방치되다</x:t>
  </x:si>
  <x:si>
    <x:t>phr.성공의 길</x:t>
  </x:si>
  <x:si>
    <x:t>phr.~에 참가하다</x:t>
  </x:si>
  <x:si>
    <x:t>phr.경영(학)</x:t>
  </x:si>
  <x:si>
    <x:t>phr.다국적 기업</x:t>
  </x:si>
  <x:si>
    <x:t>n.의복, 의류</x:t>
  </x:si>
  <x:si>
    <x:t>phr.세금 별도</x:t>
  </x:si>
  <x:si>
    <x:t>phr.역할 모델</x:t>
  </x:si>
  <x:si>
    <x:t>n.검열(제도)</x:t>
  </x:si>
  <x:si>
    <x:t>phr.최선을 다하다</x:t>
  </x:si>
  <x:si>
    <x:t>adj.필수적인</x:t>
  </x:si>
  <x:si>
    <x:t>phr.몹시 바쁘다</x:t>
  </x:si>
  <x:si>
    <x:t>phr.운영 예산</x:t>
  </x:si>
  <x:si>
    <x:t>n.조언자, 고문</x:t>
  </x:si>
  <x:si>
    <x:t>phr.제안하다</x:t>
  </x:si>
  <x:si>
    <x:t>phr.~을 응시하다</x:t>
  </x:si>
  <x:si>
    <x:t>v.과대평가하다</x:t>
  </x:si>
  <x:si>
    <x:t>phr.현금 보유고</x:t>
  </x:si>
  <x:si>
    <x:t>phr.서면 동의</x:t>
  </x:si>
  <x:si>
    <x:t>v.기울이다, 숙이다</x:t>
  </x:si>
  <x:si>
    <x:t>phr.부동산 매매</x:t>
  </x:si>
  <x:si>
    <x:t>phr.화를 내다</x:t>
  </x:si>
  <x:si>
    <x:t>n.회고록, 전기</x:t>
  </x:si>
  <x:si>
    <x:t>phr.~에 대처하다</x:t>
  </x:si>
  <x:si>
    <x:t>phr.서면 결재</x:t>
  </x:si>
  <x:si>
    <x:t>adj.이해심 있는</x:t>
  </x:si>
  <x:si>
    <x:t>phr.이월 주문</x:t>
  </x:si>
  <x:si>
    <x:t>phr.복사하다</x:t>
  </x:si>
  <x:si>
    <x:t>phr.손님용 입장권</x:t>
  </x:si>
  <x:si>
    <x:t>v.밝히다, 누설하다</x:t>
  </x:si>
  <x:si>
    <x:t>adj.건설적인</x:t>
  </x:si>
  <x:si>
    <x:t>phr.~에 관련되다</x:t>
  </x:si>
  <x:si>
    <x:t>phr.사업 관행</x:t>
  </x:si>
  <x:si>
    <x:t>phr.큰 차이로</x:t>
  </x:si>
  <x:si>
    <x:t>v.도중에 가로막다</x:t>
  </x:si>
  <x:si>
    <x:t>phr.전 세계에서</x:t>
  </x:si>
  <x:si>
    <x:t>adv.관련되어</x:t>
  </x:si>
  <x:si>
    <x:t>phr.지금까지</x:t>
  </x:si>
  <x:si>
    <x:t>n.출판, 출판물</x:t>
  </x:si>
  <x:si>
    <x:t>phr.수하물 표</x:t>
  </x:si>
  <x:si>
    <x:t>phr.~에 성공하다</x:t>
  </x:si>
  <x:si>
    <x:t>phr.연결 항공편</x:t>
  </x:si>
  <x:si>
    <x:t>phr.제자리에</x:t>
  </x:si>
  <x:si>
    <x:t>v.끌다, 유인하다</x:t>
  </x:si>
  <x:si>
    <x:t>phr.꼭 봐야할 것</x:t>
  </x:si>
  <x:si>
    <x:t>adv.상당히, 꽤</x:t>
  </x:si>
  <x:si>
    <x:t>phr.~에 적합하다</x:t>
  </x:si>
  <x:si>
    <x:t>phr.훨씬 앞서서</x:t>
  </x:si>
  <x:si>
    <x:t>phr.손익 분기점</x:t>
  </x:si>
  <x:si>
    <x:t>phr.연례 보고서</x:t>
  </x:si>
  <x:si>
    <x:t>phr.배를 젓다</x:t>
  </x:si>
  <x:si>
    <x:t>v.직면하다, 맞서다</x:t>
  </x:si>
  <x:si>
    <x:t>adv.급속히, 빨리</x:t>
  </x:si>
  <x:si>
    <x:t>phr.이륙하다</x:t>
  </x:si>
  <x:si>
    <x:t>v.뒤쫓다, 추구하다</x:t>
  </x:si>
  <x:si>
    <x:t>n.보강, 강화</x:t>
  </x:si>
  <x:si>
    <x:t>phr.~의 소유이다</x:t>
  </x:si>
  <x:si>
    <x:t>phr.연간 예산</x:t>
  </x:si>
  <x:si>
    <x:t>n.사상자, 부상자</x:t>
  </x:si>
  <x:si>
    <x:t>v.~을 일치시칻</x:t>
  </x:si>
  <x:si>
    <x:t>n.추천장, 감사장</x:t>
  </x:si>
  <x:si>
    <x:t>phr.~로 떠나다</x:t>
  </x:si>
  <x:si>
    <x:t>phr.도보 여행</x:t>
  </x:si>
  <x:si>
    <x:t>phr.폐업하다</x:t>
  </x:si>
  <x:si>
    <x:t>phr.탑승 시간</x:t>
  </x:si>
  <x:si>
    <x:t>phr.영업 시간</x:t>
  </x:si>
  <x:si>
    <x:t>n.지표, 지수</x:t>
  </x:si>
  <x:si>
    <x:t>n.즐거움, 기쁨</x:t>
  </x:si>
  <x:si>
    <x:t>n.감소, 쇠퇴</x:t>
  </x:si>
  <x:si>
    <x:t>phr.토론하다</x:t>
  </x:si>
  <x:si>
    <x:t>phr.여행 준비</x:t>
  </x:si>
  <x:si>
    <x:t>phr.정부 보조금</x:t>
  </x:si>
  <x:si>
    <x:t>phr.자료 화면</x:t>
  </x:si>
  <x:si>
    <x:t>adv.극적으로</x:t>
  </x:si>
  <x:si>
    <x:t>phr.상업적 이용</x:t>
  </x:si>
  <x:si>
    <x:t>v.들어 올리다</x:t>
  </x:si>
  <x:si>
    <x:t>v.긴장을 풀다</x:t>
  </x:si>
  <x:si>
    <x:t>phr.비행기로</x:t>
  </x:si>
  <x:si>
    <x:t>phr.놀이 동산</x:t>
  </x:si>
  <x:si>
    <x:t>phr.경주하다</x:t>
  </x:si>
  <x:si>
    <x:t>phr.분실 수하물</x:t>
  </x:si>
  <x:si>
    <x:t>phr.수요가 있는</x:t>
  </x:si>
  <x:si>
    <x:t>n.기간, 시기</x:t>
  </x:si>
  <x:si>
    <x:t>v.자물쇠를 열다</x:t>
  </x:si>
  <x:si>
    <x:t>phr.~를 닮다</x:t>
  </x:si>
  <x:si>
    <x:t>phr.기차 차장</x:t>
  </x:si>
  <x:si>
    <x:t>n.회상, 회고</x:t>
  </x:si>
  <x:si>
    <x:t>n.전망, 예상</x:t>
  </x:si>
  <x:si>
    <x:t>n.임원, 책임자</x:t>
  </x:si>
  <x:si>
    <x:t>n.찬사, 칭찬</x:t>
  </x:si>
  <x:si>
    <x:t>phr.재무제표</x:t>
  </x:si>
  <x:si>
    <x:t>n.생략, 누락</x:t>
  </x:si>
  <x:si>
    <x:t>adj.~할 수 없는</x:t>
  </x:si>
  <x:si>
    <x:t>phr.자문 회사</x:t>
  </x:si>
  <x:si>
    <x:t>phr.배제하다</x:t>
  </x:si>
  <x:si>
    <x:t>adv.크게, 상당히</x:t>
  </x:si>
  <x:si>
    <x:t>n.청사진, 계획</x:t>
  </x:si>
  <x:si>
    <x:t>v.빠지다, 탐닉하다</x:t>
  </x:si>
  <x:si>
    <x:t>waterproof</x:t>
  </x:si>
  <x:si>
    <x:t>n.타협, 화해</x:t>
  </x:si>
  <x:si>
    <x:t>n.하청인, 하청업자</x:t>
  </x:si>
  <x:si>
    <x:t>adj.만족스러운</x:t>
  </x:si>
  <x:si>
    <x:t>n.조정, 중재</x:t>
  </x:si>
  <x:si>
    <x:t>n.역경, 불운</x:t>
  </x:si>
  <x:si>
    <x:t>n.경기, 경제</x:t>
  </x:si>
  <x:si>
    <x:t>n.최고 경영자</x:t>
  </x:si>
  <x:si>
    <x:t>flight attendant</x:t>
  </x:si>
  <x:si>
    <x:t>make an assessment</x:t>
  </x:si>
  <x:si>
    <x:t>for the benefit of</x:t>
  </x:si>
  <x:si>
    <x:t>have a monopoly on</x:t>
  </x:si>
  <x:si>
    <x:t>for large purchases</x:t>
  </x:si>
  <x:si>
    <x:t>be affiliated with</x:t>
  </x:si>
  <x:si>
    <x:t>be anxious to do</x:t>
  </x:si>
  <x:si>
    <x:t>make an impression</x:t>
  </x:si>
  <x:si>
    <x:t>phr.자유로이 먹다, 가져다 먹다</x:t>
  </x:si>
  <x:si>
    <x:t>n.(회사, 학교의) 구내식당</x:t>
  </x:si>
  <x:si>
    <x:t>pick up the phone</x:t>
  </x:si>
  <x:si>
    <x:t>at the last minute</x:t>
  </x:si>
  <x:si>
    <x:t>n.(식당, 극장의) 휴대품 보관소</x:t>
  </x:si>
  <x:si>
    <x:t>sales presentation</x:t>
  </x:si>
  <x:si>
    <x:t>v.~의 맛을 보다, 시식하다</x:t>
  </x:si>
  <x:si>
    <x:t>v.(연회 등의) 음식물을 공급하다</x:t>
  </x:si>
  <x:si>
    <x:t>go into business</x:t>
  </x:si>
  <x:si>
    <x:t>day after tomorrow</x:t>
  </x:si>
  <x:si>
    <x:t>take A seriously</x:t>
  </x:si>
  <x:si>
    <x:t>return a phone call</x:t>
  </x:si>
  <x:si>
    <x:t>financial statement</x:t>
  </x:si>
  <x:si>
    <x:t>stay competitive</x:t>
  </x:si>
  <x:si>
    <x:t>publication company</x:t>
  </x:si>
  <x:si>
    <x:t>feasibility study</x:t>
  </x:si>
  <x:si>
    <x:t>secondary effect</x:t>
  </x:si>
  <x:si>
    <x:t>adj.수송 가능한, 운반 가능한</x:t>
  </x:si>
  <x:si>
    <x:t>make a complaint</x:t>
  </x:si>
  <x:si>
    <x:t>v.신속히 처리하다, 진척시키다</x:t>
  </x:si>
  <x:si>
    <x:t>return one's call</x:t>
  </x:si>
  <x:si>
    <x:t>in one's absence</x:t>
  </x:si>
  <x:si>
    <x:t>in an attempt to</x:t>
  </x:si>
  <x:si>
    <x:t>general population</x:t>
  </x:si>
  <x:si>
    <x:t>n.물품, 물건; 기사, 논설</x:t>
  </x:si>
  <x:si>
    <x:t>phr.~을 싸다, ~을 포장하다</x:t>
  </x:si>
  <x:si>
    <x:t>v.~을 인가하다, 권한을 부여하다</x:t>
  </x:si>
  <x:si>
    <x:t>v.(법률을) 시행하다, 집행하다</x:t>
  </x:si>
  <x:si>
    <x:t>v.붙이다, 접착하다, 첨부하다</x:t>
  </x:si>
  <x:si>
    <x:t>v.음미하며 마시다, 홀짝거리다</x:t>
  </x:si>
  <x:si>
    <x:t>adv.외견상으로는, 겉보기에는</x:t>
  </x:si>
  <x:si>
    <x:t>lifetime employment</x:t>
  </x:si>
  <x:si>
    <x:t>observation tower</x:t>
  </x:si>
  <x:si>
    <x:t>advance reservation</x:t>
  </x:si>
  <x:si>
    <x:t>v.(제도, 법률 등을) 폐지하다</x:t>
  </x:si>
  <x:si>
    <x:t>prep.~을 더한, ~을 더하여</x:t>
  </x:si>
  <x:si>
    <x:t>adv.확실히, 명백히, 단호히</x:t>
  </x:si>
  <x:si>
    <x:t>adv.심하게, 과감하게, 철저하게</x:t>
  </x:si>
  <x:si>
    <x:t>cover one's shift</x:t>
  </x:si>
  <x:si>
    <x:t>state-of-the-art</x:t>
  </x:si>
  <x:si>
    <x:t>project management</x:t>
  </x:si>
  <x:si>
    <x:t>n.(부엌에서 쓰는) 도구, 기구</x:t>
  </x:si>
  <x:si>
    <x:t>product designer</x:t>
  </x:si>
  <x:si>
    <x:t>v.~을 닦다, ~의 윤을 내다</x:t>
  </x:si>
  <x:si>
    <x:t>adj.상당한 크기의, 꽤 큰</x:t>
  </x:si>
  <x:si>
    <x:t>be left unattended</x:t>
  </x:si>
  <x:si>
    <x:t>n.음식 시중, 한 끼분의 음식</x:t>
  </x:si>
  <x:si>
    <x:t>on a weekly basis</x:t>
  </x:si>
  <x:si>
    <x:t>moderate a meeting</x:t>
  </x:si>
  <x:si>
    <x:t>adv.철저하게;완전히, 대단히</x:t>
  </x:si>
  <x:si>
    <x:t>accept the offer</x:t>
  </x:si>
  <x:si>
    <x:t>pick up passengers</x:t>
  </x:si>
  <x:si>
    <x:t>n.뜨거운 냄비를 들 때 쓰는 천</x:t>
  </x:si>
  <x:si>
    <x:t>adj.정돈된, (질서) 정연한</x:t>
  </x:si>
  <x:si>
    <x:t>adv.다행스럽게도, 운 좋게도</x:t>
  </x:si>
  <x:si>
    <x:t>v.배달하다; (연설을) 하다</x:t>
  </x:si>
  <x:si>
    <x:t>be designed to do</x:t>
  </x:si>
  <x:si>
    <x:t>make a conclusion</x:t>
  </x:si>
  <x:si>
    <x:t>keep one's eye on</x:t>
  </x:si>
  <x:si>
    <x:t>conversationally</x:t>
  </x:si>
  <x:si>
    <x:t>combine A with B</x:t>
  </x:si>
  <x:si>
    <x:t>vary from A to B</x:t>
  </x:si>
  <x:si>
    <x:t>gift certificate</x:t>
  </x:si>
  <x:si>
    <x:t>bargain over prices</x:t>
  </x:si>
  <x:si>
    <x:t>be contingent upon</x:t>
  </x:si>
  <x:si>
    <x:t>have a discussion</x:t>
  </x:si>
  <x:si>
    <x:t>do business with</x:t>
  </x:si>
  <x:si>
    <x:t>get an appointment</x:t>
  </x:si>
  <x:si>
    <x:t>energy efficiency</x:t>
  </x:si>
  <x:si>
    <x:t>make adjustments</x:t>
  </x:si>
  <x:si>
    <x:t>in the coming year</x:t>
  </x:si>
  <x:si>
    <x:t>lead (up/down) to</x:t>
  </x:si>
  <x:si>
    <x:t>department store</x:t>
  </x:si>
  <x:si>
    <x:t>be supposed to do</x:t>
  </x:si>
  <x:si>
    <x:t>beside the point</x:t>
  </x:si>
  <x:si>
    <x:t>get in touch with</x:t>
  </x:si>
  <x:si>
    <x:t>attend a conference</x:t>
  </x:si>
  <x:si>
    <x:t>give a presentation</x:t>
  </x:si>
  <x:si>
    <x:t>commercial value</x:t>
  </x:si>
  <x:si>
    <x:t>file for bankruptcy</x:t>
  </x:si>
  <x:si>
    <x:t>in the direction of</x:t>
  </x:si>
  <x:si>
    <x:t>have the best rates</x:t>
  </x:si>
  <x:si>
    <x:t>production quota</x:t>
  </x:si>
  <x:si>
    <x:t>adj.결말이 안 난, 우유부단한</x:t>
  </x:si>
  <x:si>
    <x:t>phr.~에 따라서, ~과 일치하여</x:t>
  </x:si>
  <x:si>
    <x:t>operation budget</x:t>
  </x:si>
  <x:si>
    <x:t>phr.~의 방법으로, ~에 의해서</x:t>
  </x:si>
  <x:si>
    <x:t>take great pleasure</x:t>
  </x:si>
  <x:si>
    <x:t>a complete line of</x:t>
  </x:si>
  <x:si>
    <x:t>phr.반드시, 무슨 일이 있어도</x:t>
  </x:si>
  <x:si>
    <x:t>get a phone call</x:t>
  </x:si>
  <x:si>
    <x:t>water the plants</x:t>
  </x:si>
  <x:si>
    <x:t>exert pressure on</x:t>
  </x:si>
  <x:si>
    <x:t>climb a mountain</x:t>
  </x:si>
  <x:si>
    <x:t>n.결의(안), 결정, 해상도</x:t>
  </x:si>
  <x:si>
    <x:t>in the process of</x:t>
  </x:si>
  <x:si>
    <x:t>break-even point</x:t>
  </x:si>
  <x:si>
    <x:t>adj.관찰력 있는, 준수하는</x:t>
  </x:si>
  <x:si>
    <x:t>adj.여러 가지 종류의, 다채로운</x:t>
  </x:si>
  <x:si>
    <x:t>have a good view</x:t>
  </x:si>
  <x:si>
    <x:t>long-term stability</x:t>
  </x:si>
  <x:si>
    <x:t>put A in jeopardy</x:t>
  </x:si>
  <x:si>
    <x:t>A be followed by B</x:t>
  </x:si>
  <x:si>
    <x:t>sport tournament</x:t>
  </x:si>
  <x:si>
    <x:t>phr.갖다 주다, 내려 놓다</x:t>
  </x:si>
  <x:si>
    <x:t>enthusiastically</x:t>
  </x:si>
  <x:si>
    <x:t>national holiday</x:t>
  </x:si>
  <x:si>
    <x:t>surgical instrument</x:t>
  </x:si>
  <x:si>
    <x:t>legal department</x:t>
  </x:si>
  <x:si>
    <x:t>come to a decision</x:t>
  </x:si>
  <x:si>
    <x:t>intended recipient</x:t>
  </x:si>
  <x:si>
    <x:t>get back in touch</x:t>
  </x:si>
  <x:si>
    <x:t>lost in delivery</x:t>
  </x:si>
  <x:si>
    <x:t>reach a conclusion</x:t>
  </x:si>
  <x:si>
    <x:t>post a notice on</x:t>
  </x:si>
  <x:si>
    <x:t>kitchen appliance</x:t>
  </x:si>
  <x:si>
    <x:t>pick up the check</x:t>
  </x:si>
  <x:si>
    <x:t>people of all ages</x:t>
  </x:si>
  <x:si>
    <x:t>make an arrangement</x:t>
  </x:si>
  <x:si>
    <x:t>make the first move</x:t>
  </x:si>
  <x:si>
    <x:t>ahead of schedule</x:t>
  </x:si>
  <x:si>
    <x:t>maintenance cost</x:t>
  </x:si>
  <x:si>
    <x:t>storage facility</x:t>
  </x:si>
  <x:si>
    <x:t>spread the world</x:t>
  </x:si>
  <x:si>
    <x:t>patient's record</x:t>
  </x:si>
  <x:si>
    <x:t>frozen food product</x:t>
  </x:si>
  <x:si>
    <x:t>in appreciation of</x:t>
  </x:si>
  <x:si>
    <x:t>be determined to do</x:t>
  </x:si>
  <x:si>
    <x:t>make an exception</x:t>
  </x:si>
  <x:si>
    <x:t>parking facility</x:t>
  </x:si>
  <x:si>
    <x:t>be on another call</x:t>
  </x:si>
  <x:si>
    <x:t>carry-on baggage</x:t>
  </x:si>
  <x:si>
    <x:t>at one's request</x:t>
  </x:si>
  <x:si>
    <x:t>give a good price</x:t>
  </x:si>
  <x:si>
    <x:t>trade negotiation</x:t>
  </x:si>
  <x:si>
    <x:t>alumni association</x:t>
  </x:si>
  <x:si>
    <x:t>pick up packages</x:t>
  </x:si>
  <x:si>
    <x:t>additional charge</x:t>
  </x:si>
  <x:si>
    <x:t>front-page story</x:t>
  </x:si>
  <x:si>
    <x:t>in the middle of</x:t>
  </x:si>
  <x:si>
    <x:t>entrust A with B</x:t>
  </x:si>
  <x:si>
    <x:t>a large attendance</x:t>
  </x:si>
  <x:si>
    <x:t>phr.~에 헌신하다, 전념하다</x:t>
  </x:si>
  <x:si>
    <x:t>be scheduled for</x:t>
  </x:si>
  <x:si>
    <x:t>take an examination</x:t>
  </x:si>
  <x:si>
    <x:t>be satisfied with</x:t>
  </x:si>
  <x:si>
    <x:t>personal effects</x:t>
  </x:si>
  <x:si>
    <x:t>take another look</x:t>
  </x:si>
  <x:si>
    <x:t>v.(남을)능가하다, ~보다 낫다</x:t>
  </x:si>
  <x:si>
    <x:t>adj.잘 교육된, 교양 있는</x:t>
  </x:si>
  <x:si>
    <x:t>on the waiting list</x:t>
  </x:si>
  <x:si>
    <x:t>send a notification</x:t>
  </x:si>
  <x:si>
    <x:t>reference letter</x:t>
  </x:si>
  <x:si>
    <x:t>curriculum vitae</x:t>
  </x:si>
  <x:si>
    <x:t>v.(필요,요구 등을) 만족시키다</x:t>
  </x:si>
  <x:si>
    <x:t>achieve one's goal</x:t>
  </x:si>
  <x:si>
    <x:t>protective smock</x:t>
  </x:si>
  <x:si>
    <x:t>set up an interview</x:t>
  </x:si>
  <x:si>
    <x:t>computer literate</x:t>
  </x:si>
  <x:si>
    <x:t>be surrounded by</x:t>
  </x:si>
  <x:si>
    <x:t>v.(신입 사원 등을)모집하다</x:t>
  </x:si>
  <x:si>
    <x:t>phr.~에 정통하다, 익숙하다</x:t>
  </x:si>
  <x:si>
    <x:t>phr.인적 자원, 인사 관리</x:t>
  </x:si>
  <x:si>
    <x:t>go down the steps</x:t>
  </x:si>
  <x:si>
    <x:t>adj. 2개 국어를 구사하는</x:t>
  </x:si>
  <x:si>
    <x:t>adj.비례한, 액수가 상응하는</x:t>
  </x:si>
  <x:si>
    <x:t>adj.필요 이상으로 교육을 받은</x:t>
  </x:si>
  <x:si>
    <x:t>n.(언어)구사력, 명령, 지배력</x:t>
  </x:si>
  <x:si>
    <x:t>phr.~에 등록하다, 신청하다</x:t>
  </x:si>
  <x:si>
    <x:t>against all odds</x:t>
  </x:si>
  <x:si>
    <x:t>safety inspection</x:t>
  </x:si>
  <x:si>
    <x:t>utility provider</x:t>
  </x:si>
  <x:si>
    <x:t>so far(=to date)</x:t>
  </x:si>
  <x:si>
    <x:t>application form</x:t>
  </x:si>
  <x:si>
    <x:t>proof of employment</x:t>
  </x:si>
  <x:si>
    <x:t>business management</x:t>
  </x:si>
  <x:si>
    <x:t>adjust the mirror</x:t>
  </x:si>
  <x:si>
    <x:t>government grant</x:t>
  </x:si>
  <x:si>
    <x:t>business contacts</x:t>
  </x:si>
  <x:si>
    <x:t>meet the standards</x:t>
  </x:si>
  <x:si>
    <x:t>when it comes to</x:t>
  </x:si>
  <x:si>
    <x:t>lose one's temper</x:t>
  </x:si>
  <x:si>
    <x:t>to one's advantage</x:t>
  </x:si>
  <x:si>
    <x:t>press the button</x:t>
  </x:si>
  <x:si>
    <x:t>fasten the strap</x:t>
  </x:si>
  <x:si>
    <x:t>check the manual</x:t>
  </x:si>
  <x:si>
    <x:t>fuel consumption</x:t>
  </x:si>
  <x:si>
    <x:t>newly established</x:t>
  </x:si>
  <x:si>
    <x:t>claims department</x:t>
  </x:si>
  <x:si>
    <x:t>be allowed to do</x:t>
  </x:si>
  <x:si>
    <x:t>on a business trip</x:t>
  </x:si>
  <x:si>
    <x:t>striking difference</x:t>
  </x:si>
  <x:si>
    <x:t>hiring committee</x:t>
  </x:si>
  <x:si>
    <x:t>company regulations</x:t>
  </x:si>
  <x:si>
    <x:t>take one's advice</x:t>
  </x:si>
  <x:si>
    <x:t>in anticipation of</x:t>
  </x:si>
  <x:si>
    <x:t>n.최소한도; adj.최소한의</x:t>
  </x:si>
  <x:si>
    <x:t>in accordance with</x:t>
  </x:si>
  <x:si>
    <x:t>speak on the phone</x:t>
  </x:si>
  <x:si>
    <x:t>if I'm not mistaken</x:t>
  </x:si>
  <x:si>
    <x:t>put out for display</x:t>
  </x:si>
  <x:si>
    <x:t>make no difference</x:t>
  </x:si>
  <x:si>
    <x:t>meet the deadline</x:t>
  </x:si>
  <x:si>
    <x:t>business practice</x:t>
  </x:si>
  <x:si>
    <x:t>botanical garden</x:t>
  </x:si>
  <x:si>
    <x:t>report a problem</x:t>
  </x:si>
  <x:si>
    <x:t>cross one's arms</x:t>
  </x:si>
  <x:si>
    <x:t>segregate A from B</x:t>
  </x:si>
  <x:si>
    <x:t>vacation package</x:t>
  </x:si>
  <x:si>
    <x:t>metropolitan area</x:t>
  </x:si>
  <x:si>
    <x:t>flower arrangement</x:t>
  </x:si>
  <x:si>
    <x:t>be qualified for</x:t>
  </x:si>
  <x:si>
    <x:t>without respect to</x:t>
  </x:si>
  <x:si>
    <x:t>draw the line at</x:t>
  </x:si>
  <x:si>
    <x:t>raise one's hand</x:t>
  </x:si>
  <x:si>
    <x:t>in commemoration of</x:t>
  </x:si>
  <x:si>
    <x:t>over the Internet</x:t>
  </x:si>
  <x:si>
    <x:t>in observance of</x:t>
  </x:si>
  <x:si>
    <x:t>around the world</x:t>
  </x:si>
  <x:si>
    <x:t>take a photograph</x:t>
  </x:si>
  <x:si>
    <x:t>have control over</x:t>
  </x:si>
  <x:si>
    <x:t>musical instrument</x:t>
  </x:si>
  <x:si>
    <x:t>board of directors</x:t>
  </x:si>
  <x:si>
    <x:t>best-selling author</x:t>
  </x:si>
  <x:si>
    <x:t>be familiar with</x:t>
  </x:si>
  <x:si>
    <x:t>be unwilling to do</x:t>
  </x:si>
  <x:si>
    <x:t>attend to a client</x:t>
  </x:si>
  <x:si>
    <x:t>take A for a walk</x:t>
  </x:si>
  <x:si>
    <x:t>reach the solution</x:t>
  </x:si>
  <x:si>
    <x:t>take a long time</x:t>
  </x:si>
  <x:si>
    <x:t>make a final change</x:t>
  </x:si>
  <x:si>
    <x:t>make a presentation</x:t>
  </x:si>
  <x:si>
    <x:t>answer the phone</x:t>
  </x:si>
  <x:si>
    <x:t>be irrelevant to</x:t>
  </x:si>
  <x:si>
    <x:t>discounted coupon</x:t>
  </x:si>
  <x:si>
    <x:t>all walks of life</x:t>
  </x:si>
  <x:si>
    <x:t>cut one's losses</x:t>
  </x:si>
  <x:si>
    <x:t>adj.특정한 테마의 분위기를 살린</x:t>
  </x:si>
  <x:si>
    <x:t>adj.지속적인, 끊임없이 계속하는</x:t>
  </x:si>
  <x:si>
    <x:t>serve a customer</x:t>
  </x:si>
  <x:si>
    <x:t>growth potential</x:t>
  </x:si>
  <x:si>
    <x:t>make a selection</x:t>
  </x:si>
  <x:si>
    <x:t>in a timely fashion</x:t>
  </x:si>
  <x:si>
    <x:t>seating capacity</x:t>
  </x:si>
  <x:si>
    <x:t>project coordinator</x:t>
  </x:si>
  <x:si>
    <x:t>potential customer</x:t>
  </x:si>
  <x:si>
    <x:t>have one's hair cut</x:t>
  </x:si>
  <x:si>
    <x:t>as soon as possible</x:t>
  </x:si>
  <x:si>
    <x:t>take one's bag off</x:t>
  </x:si>
  <x:si>
    <x:t>Just for a minute.</x:t>
  </x:si>
  <x:si>
    <x:t>just to make sure</x:t>
  </x:si>
  <x:si>
    <x:t>connecting flight</x:t>
  </x:si>
  <x:si>
    <x:t>rental agreement</x:t>
  </x:si>
  <x:si>
    <x:t>commercial space</x:t>
  </x:si>
  <x:si>
    <x:t>security deposit</x:t>
  </x:si>
  <x:si>
    <x:t>make an appointment</x:t>
  </x:si>
  <x:si>
    <x:t>go through customs</x:t>
  </x:si>
  <x:si>
    <x:t>suburban train line</x:t>
  </x:si>
  <x:si>
    <x:t>outside provider</x:t>
  </x:si>
  <x:si>
    <x:t>for your own safety</x:t>
  </x:si>
  <x:si>
    <x:t>under a contract</x:t>
  </x:si>
  <x:si>
    <x:t>donate</x:t>
  </x:si>
  <x:si>
    <x:t>chief</x:t>
  </x:si>
  <x:si>
    <x:t>commend</x:t>
  </x:si>
  <x:si>
    <x:t>gauge</x:t>
  </x:si>
  <x:si>
    <x:t>curious</x:t>
  </x:si>
  <x:si>
    <x:t>analyze</x:t>
  </x:si>
  <x:si>
    <x:t>based</x:t>
  </x:si>
  <x:si>
    <x:t>means</x:t>
  </x:si>
  <x:si>
    <x:t>tool</x:t>
  </x:si>
  <x:si>
    <x:t>await</x:t>
  </x:si>
  <x:si>
    <x:t>author</x:t>
  </x:si>
  <x:si>
    <x:t>commit</x:t>
  </x:si>
  <x:si>
    <x:t>preview</x:t>
  </x:si>
  <x:si>
    <x:t>space</x:t>
  </x:si>
  <x:si>
    <x:t>initial</x:t>
  </x:si>
  <x:si>
    <x:t>need</x:t>
  </x:si>
  <x:si>
    <x:t>compile</x:t>
  </x:si>
  <x:si>
    <x:t>paddle</x:t>
  </x:si>
  <x:si>
    <x:t>rest</x:t>
  </x:si>
  <x:si>
    <x:t>issue</x:t>
  </x:si>
  <x:si>
    <x:t>shadow</x:t>
  </x:si>
  <x:si>
    <x:t>merger</x:t>
  </x:si>
  <x:si>
    <x:t>length</x:t>
  </x:si>
  <x:si>
    <x:t>stay up</x:t>
  </x:si>
  <x:si>
    <x:t>lawn</x:t>
  </x:si>
  <x:si>
    <x:t>menu</x:t>
  </x:si>
  <x:si>
    <x:t>boldly</x:t>
  </x:si>
  <x:si>
    <x:t>fold up</x:t>
  </x:si>
  <x:si>
    <x:t>summary</x:t>
  </x:si>
  <x:si>
    <x:t>e-mail</x:t>
  </x:si>
  <x:si>
    <x:t>gradual</x:t>
  </x:si>
  <x:si>
    <x:t>telling</x:t>
  </x:si>
  <x:si>
    <x:t>n.창조</x:t>
  </x:si>
  <x:si>
    <x:t>v.강등시키다</x:t>
  </x:si>
  <x:si>
    <x:t>phr.영화제</x:t>
  </x:si>
  <x:si>
    <x:t>pass</x:t>
  </x:si>
  <x:si>
    <x:t>n.통합</x:t>
  </x:si>
  <x:si>
    <x:t>forge</x:t>
  </x:si>
  <x:si>
    <x:t>n.전임자</x:t>
  </x:si>
  <x:si>
    <x:t>n.통근자</x:t>
  </x:si>
  <x:si>
    <x:t>v.떨어지다</x:t>
  </x:si>
  <x:si>
    <x:t>v.찾아다니다</x:t>
  </x:si>
  <x:si>
    <x:t>n.자원봉사자</x:t>
  </x:si>
  <x:si>
    <x:t>plan</x:t>
  </x:si>
  <x:si>
    <x:t>n.손잡이</x:t>
  </x:si>
  <x:si>
    <x:t>n.칭찬</x:t>
  </x:si>
  <x:si>
    <x:t>n.전조등</x:t>
  </x:si>
  <x:si>
    <x:t>gentle</x:t>
  </x:si>
  <x:si>
    <x:t>spoke</x:t>
  </x:si>
  <x:si>
    <x:t>n.감사</x:t>
  </x:si>
  <x:si>
    <x:t>n.역할</x:t>
  </x:si>
  <x:si>
    <x:t>n.사다리</x:t>
  </x:si>
  <x:si>
    <x:t>n.발받침</x:t>
  </x:si>
  <x:si>
    <x:t>union</x:t>
  </x:si>
  <x:si>
    <x:t>n.지하도</x:t>
  </x:si>
  <x:si>
    <x:t>n.작은 얼룩</x:t>
  </x:si>
  <x:si>
    <x:t>n.선호</x:t>
  </x:si>
  <x:si>
    <x:t>n.헌신</x:t>
  </x:si>
  <x:si>
    <x:t>carpool</x:t>
  </x:si>
  <x:si>
    <x:t>n.격려</x:t>
  </x:si>
  <x:si>
    <x:t>adj.친절한</x:t>
  </x:si>
  <x:si>
    <x:t>n.통로</x:t>
  </x:si>
  <x:si>
    <x:t>n.의향, 뜻</x:t>
  </x:si>
  <x:si>
    <x:t>retiree</x:t>
  </x:si>
  <x:si>
    <x:t>n.차선</x:t>
  </x:si>
  <x:si>
    <x:t>equip</x:t>
  </x:si>
  <x:si>
    <x:t>n.저장실</x:t>
  </x:si>
  <x:si>
    <x:t>forage</x:t>
  </x:si>
  <x:si>
    <x:t>n.관료 제도</x:t>
  </x:si>
  <x:si>
    <x:t>n.기사 제목</x:t>
  </x:si>
  <x:si>
    <x:t>carry</x:t>
  </x:si>
  <x:si>
    <x:t>expense</x:t>
  </x:si>
  <x:si>
    <x:t>adj.무능한</x:t>
  </x:si>
  <x:si>
    <x:t>n.주행 거리</x:t>
  </x:si>
  <x:si>
    <x:t>v.작성하다</x:t>
  </x:si>
  <x:si>
    <x:t>second</x:t>
  </x:si>
  <x:si>
    <x:t>offload</x:t>
  </x:si>
  <x:si>
    <x:t>n.도로 공사</x:t>
  </x:si>
  <x:si>
    <x:t>n.전시관</x:t>
  </x:si>
  <x:si>
    <x:t>assent</x:t>
  </x:si>
  <x:si>
    <x:t>n.해고</x:t>
  </x:si>
  <x:si>
    <x:t>closure</x:t>
  </x:si>
  <x:si>
    <x:t>role</x:t>
  </x:si>
  <x:si>
    <x:t>adj.매년의</x:t>
  </x:si>
  <x:si>
    <x:t>n.승진</x:t>
  </x:si>
  <x:si>
    <x:t>wagon</x:t>
  </x:si>
  <x:si>
    <x:t>on foot</x:t>
  </x:si>
  <x:si>
    <x:t>n.세관</x:t>
  </x:si>
  <x:si>
    <x:t>appoint</x:t>
  </x:si>
  <x:si>
    <x:t>phr.핸들</x:t>
  </x:si>
  <x:si>
    <x:t>adj.낙담한</x:t>
  </x:si>
  <x:si>
    <x:t>adv.무료로</x:t>
  </x:si>
  <x:si>
    <x:t>detach</x:t>
  </x:si>
  <x:si>
    <x:t>virtual</x:t>
  </x:si>
  <x:si>
    <x:t>head</x:t>
  </x:si>
  <x:si>
    <x:t>n.지름길</x:t>
  </x:si>
  <x:si>
    <x:t>barring</x:t>
  </x:si>
  <x:si>
    <x:t>cereal</x:t>
  </x:si>
  <x:si>
    <x:t>utensil</x:t>
  </x:si>
  <x:si>
    <x:t>patio</x:t>
  </x:si>
  <x:si>
    <x:t>export</x:t>
  </x:si>
  <x:si>
    <x:t>seek</x:t>
  </x:si>
  <x:si>
    <x:t>ease</x:t>
  </x:si>
  <x:si>
    <x:t>caution</x:t>
  </x:si>
  <x:si>
    <x:t>spoil</x:t>
  </x:si>
  <x:si>
    <x:t>careful</x:t>
  </x:si>
  <x:si>
    <x:t>cargo</x:t>
  </x:si>
  <x:si>
    <x:t>flow</x:t>
  </x:si>
  <x:si>
    <x:t>realtor</x:t>
  </x:si>
  <x:si>
    <x:t>on hand</x:t>
  </x:si>
  <x:si>
    <x:t>gusty</x:t>
  </x:si>
  <x:si>
    <x:t>garner</x:t>
  </x:si>
  <x:si>
    <x:t>pottery</x:t>
  </x:si>
  <x:si>
    <x:t>repave</x:t>
  </x:si>
  <x:si>
    <x:t>clinic</x:t>
  </x:si>
  <x:si>
    <x:t>refuse</x:t>
  </x:si>
  <x:si>
    <x:t>scarce</x:t>
  </x:si>
  <x:si>
    <x:t>rocky</x:t>
  </x:si>
  <x:si>
    <x:t>buffet</x:t>
  </x:si>
  <x:si>
    <x:t>peak</x:t>
  </x:si>
  <x:si>
    <x:t>offend</x:t>
  </x:si>
  <x:si>
    <x:t>pick up</x:t>
  </x:si>
  <x:si>
    <x:t>caterer</x:t>
  </x:si>
  <x:si>
    <x:t>storage</x:t>
  </x:si>
  <x:si>
    <x:t>boycott</x:t>
  </x:si>
  <x:si>
    <x:t>flavor</x:t>
  </x:si>
  <x:si>
    <x:t>clean</x:t>
  </x:si>
  <x:si>
    <x:t>meal</x:t>
  </x:si>
  <x:si>
    <x:t>amazed</x:t>
  </x:si>
  <x:si>
    <x:t>former</x:t>
  </x:si>
  <x:si>
    <x:t>indulge</x:t>
  </x:si>
  <x:si>
    <x:t>nourish</x:t>
  </x:si>
  <x:si>
    <x:t>govern</x:t>
  </x:si>
  <x:si>
    <x:t>hazard</x:t>
  </x:si>
  <x:si>
    <x:t>summit</x:t>
  </x:si>
  <x:si>
    <x:t>vinegar</x:t>
  </x:si>
  <x:si>
    <x:t>dealer</x:t>
  </x:si>
  <x:si>
    <x:t>poll</x:t>
  </x:si>
  <x:si>
    <x:t>on sale</x:t>
  </x:si>
  <x:si>
    <x:t>frankly</x:t>
  </x:si>
  <x:si>
    <x:t>federal</x:t>
  </x:si>
  <x:si>
    <x:t>revised</x:t>
  </x:si>
  <x:si>
    <x:t>trade</x:t>
  </x:si>
  <x:si>
    <x:t>stamp</x:t>
  </x:si>
  <x:si>
    <x:t>package</x:t>
  </x:si>
  <x:si>
    <x:t>rating</x:t>
  </x:si>
  <x:si>
    <x:t>censure</x:t>
  </x:si>
  <x:si>
    <x:t>status</x:t>
  </x:si>
  <x:si>
    <x:t>reader</x:t>
  </x:si>
  <x:si>
    <x:t>provide</x:t>
  </x:si>
  <x:si>
    <x:t>depart</x:t>
  </x:si>
  <x:si>
    <x:t>contact</x:t>
  </x:si>
  <x:si>
    <x:t>acclaim</x:t>
  </x:si>
  <x:si>
    <x:t>client</x:t>
  </x:si>
  <x:si>
    <x:t>invoice</x:t>
  </x:si>
  <x:si>
    <x:t>cruise</x:t>
  </x:si>
  <x:si>
    <x:t>spice</x:t>
  </x:si>
  <x:si>
    <x:t>native</x:t>
  </x:si>
  <x:si>
    <x:t>parade</x:t>
  </x:si>
  <x:si>
    <x:t>faulty</x:t>
  </x:si>
  <x:si>
    <x:t>venue</x:t>
  </x:si>
  <x:si>
    <x:t>supply</x:t>
  </x:si>
  <x:si>
    <x:t>harbor</x:t>
  </x:si>
  <x:si>
    <x:t>depot</x:t>
  </x:si>
  <x:si>
    <x:t>unload</x:t>
  </x:si>
  <x:si>
    <x:t>by hand</x:t>
  </x:si>
  <x:si>
    <x:t>central</x:t>
  </x:si>
  <x:si>
    <x:t>turn up</x:t>
  </x:si>
  <x:si>
    <x:t>involve</x:t>
  </x:si>
  <x:si>
    <x:t>journey</x:t>
  </x:si>
  <x:si>
    <x:t>cuisine</x:t>
  </x:si>
  <x:si>
    <x:t>safe</x:t>
  </x:si>
  <x:si>
    <x:t>affix</x:t>
  </x:si>
  <x:si>
    <x:t>fragile</x:t>
  </x:si>
  <x:si>
    <x:t>ensure</x:t>
  </x:si>
  <x:si>
    <x:t>thickly</x:t>
  </x:si>
  <x:si>
    <x:t>escort</x:t>
  </x:si>
  <x:si>
    <x:t>eat up</x:t>
  </x:si>
  <x:si>
    <x:t>import</x:t>
  </x:si>
  <x:si>
    <x:t>reclaim</x:t>
  </x:si>
  <x:si>
    <x:t>unable</x:t>
  </x:si>
  <x:si>
    <x:t>ship</x:t>
  </x:si>
  <x:si>
    <x:t>cart</x:t>
  </x:si>
  <x:si>
    <x:t>payment</x:t>
  </x:si>
  <x:si>
    <x:t>patron</x:t>
  </x:si>
  <x:si>
    <x:t>define</x:t>
  </x:si>
  <x:si>
    <x:t>proof</x:t>
  </x:si>
  <x:si>
    <x:t>bulk</x:t>
  </x:si>
  <x:si>
    <x:t>move</x:t>
  </x:si>
  <x:si>
    <x:t>impound</x:t>
  </x:si>
  <x:si>
    <x:t>landing</x:t>
  </x:si>
  <x:si>
    <x:t>scare</x:t>
  </x:si>
  <x:si>
    <x:t>article</x:t>
  </x:si>
  <x:si>
    <x:t>willing</x:t>
  </x:si>
  <x:si>
    <x:t>react</x:t>
  </x:si>
  <x:si>
    <x:t>drift</x:t>
  </x:si>
  <x:si>
    <x:t>weight</x:t>
  </x:si>
  <x:si>
    <x:t>vessel</x:t>
  </x:si>
  <x:si>
    <x:t>deliver</x:t>
  </x:si>
  <x:si>
    <x:t>pilot</x:t>
  </x:si>
  <x:si>
    <x:t>applaud</x:t>
  </x:si>
  <x:si>
    <x:t>sudden</x:t>
  </x:si>
  <x:si>
    <x:t>handle</x:t>
  </x:si>
  <x:si>
    <x:t>content</x:t>
  </x:si>
  <x:si>
    <x:t>broker</x:t>
  </x:si>
  <x:si>
    <x:t>loading</x:t>
  </x:si>
  <x:si>
    <x:t>pier</x:t>
  </x:si>
  <x:si>
    <x:t>attain</x:t>
  </x:si>
  <x:si>
    <x:t>rinse</x:t>
  </x:si>
  <x:si>
    <x:t>ideally</x:t>
  </x:si>
  <x:si>
    <x:t>go on</x:t>
  </x:si>
  <x:si>
    <x:t>themed</x:t>
  </x:si>
  <x:si>
    <x:t>distant</x:t>
  </x:si>
  <x:si>
    <x:t>size</x:t>
  </x:si>
  <x:si>
    <x:t>fabric</x:t>
  </x:si>
  <x:si>
    <x:t>stylish</x:t>
  </x:si>
  <x:si>
    <x:t>crate</x:t>
  </x:si>
  <x:si>
    <x:t>label</x:t>
  </x:si>
  <x:si>
    <x:t>alter</x:t>
  </x:si>
  <x:si>
    <x:t>taste</x:t>
  </x:si>
  <x:si>
    <x:t>ethical</x:t>
  </x:si>
  <x:si>
    <x:t>weigh</x:t>
  </x:si>
  <x:si>
    <x:t>short</x:t>
  </x:si>
  <x:si>
    <x:t>diverse</x:t>
  </x:si>
  <x:si>
    <x:t>store</x:t>
  </x:si>
  <x:si>
    <x:t>charge</x:t>
  </x:si>
  <x:si>
    <x:t>valid</x:t>
  </x:si>
  <x:si>
    <x:t>outlet</x:t>
  </x:si>
  <x:si>
    <x:t>pack</x:t>
  </x:si>
  <x:si>
    <x:t>stall</x:t>
  </x:si>
  <x:si>
    <x:t>area</x:t>
  </x:si>
  <x:si>
    <x:t>keep</x:t>
  </x:si>
  <x:si>
    <x:t>offer</x:t>
  </x:si>
  <x:si>
    <x:t>costume</x:t>
  </x:si>
  <x:si>
    <x:t>notice</x:t>
  </x:si>
  <x:si>
    <x:t>affair</x:t>
  </x:si>
  <x:si>
    <x:t>tactics</x:t>
  </x:si>
  <x:si>
    <x:t>period</x:t>
  </x:si>
  <x:si>
    <x:t>free</x:t>
  </x:si>
  <x:si>
    <x:t>apply</x:t>
  </x:si>
  <x:si>
    <x:t>runway</x:t>
  </x:si>
  <x:si>
    <x:t>qualify</x:t>
  </x:si>
  <x:si>
    <x:t>tedious</x:t>
  </x:si>
  <x:si>
    <x:t>menace</x:t>
  </x:si>
  <x:si>
    <x:t>wear</x:t>
  </x:si>
  <x:si>
    <x:t>vendor</x:t>
  </x:si>
  <x:si>
    <x:t>receipt</x:t>
  </x:si>
  <x:si>
    <x:t>sleeve</x:t>
  </x:si>
  <x:si>
    <x:t>evolve</x:t>
  </x:si>
  <x:si>
    <x:t>luxury</x:t>
  </x:si>
  <x:si>
    <x:t>price</x:t>
  </x:si>
  <x:si>
    <x:t>invest</x:t>
  </x:si>
  <x:si>
    <x:t>grocery</x:t>
  </x:si>
  <x:si>
    <x:t>patent</x:t>
  </x:si>
  <x:si>
    <x:t>screen</x:t>
  </x:si>
  <x:si>
    <x:t>remnant</x:t>
  </x:si>
  <x:si>
    <x:t>try on</x:t>
  </x:si>
  <x:si>
    <x:t>fully</x:t>
  </x:si>
  <x:si>
    <x:t>bakery</x:t>
  </x:si>
  <x:si>
    <x:t>instead</x:t>
  </x:si>
  <x:si>
    <x:t>analyst</x:t>
  </x:si>
  <x:si>
    <x:t>shopper</x:t>
  </x:si>
  <x:si>
    <x:t>lately</x:t>
  </x:si>
  <x:si>
    <x:t>ratio</x:t>
  </x:si>
  <x:si>
    <x:t>rebound</x:t>
  </x:si>
  <x:si>
    <x:t>worsen</x:t>
  </x:si>
  <x:si>
    <x:t>apparel</x:t>
  </x:si>
  <x:si>
    <x:t>latest</x:t>
  </x:si>
  <x:si>
    <x:t>mutual</x:t>
  </x:si>
  <x:si>
    <x:t>spare</x:t>
  </x:si>
  <x:si>
    <x:t>in cash</x:t>
  </x:si>
  <x:si>
    <x:t>gadget</x:t>
  </x:si>
  <x:si>
    <x:t>reform</x:t>
  </x:si>
  <x:si>
    <x:t>cashier</x:t>
  </x:si>
  <x:si>
    <x:t>boom</x:t>
  </x:si>
  <x:si>
    <x:t>rapidly</x:t>
  </x:si>
  <x:si>
    <x:t>cabin</x:t>
  </x:si>
  <x:si>
    <x:t>voucher</x:t>
  </x:si>
  <x:si>
    <x:t>auction</x:t>
  </x:si>
  <x:si>
    <x:t>advance</x:t>
  </x:si>
  <x:si>
    <x:t>less</x:t>
  </x:si>
  <x:si>
    <x:t>refund</x:t>
  </x:si>
  <x:si>
    <x:t>ascend</x:t>
  </x:si>
  <x:si>
    <x:t>cease</x:t>
  </x:si>
  <x:si>
    <x:t>basis</x:t>
  </x:si>
  <x:si>
    <x:t>various</x:t>
  </x:si>
  <x:si>
    <x:t>set up</x:t>
  </x:si>
  <x:si>
    <x:t>assert</x:t>
  </x:si>
  <x:si>
    <x:t>lead</x:t>
  </x:si>
  <x:si>
    <x:t>invalid</x:t>
  </x:si>
  <x:si>
    <x:t>economy</x:t>
  </x:si>
  <x:si>
    <x:t>exactly</x:t>
  </x:si>
  <x:si>
    <x:t>splash</x:t>
  </x:si>
  <x:si>
    <x:t>dwindle</x:t>
  </x:si>
  <x:si>
    <x:t>limited</x:t>
  </x:si>
  <x:si>
    <x:t>plenty</x:t>
  </x:si>
  <x:si>
    <x:t>shop</x:t>
  </x:si>
  <x:si>
    <x:t>firm</x:t>
  </x:si>
  <x:si>
    <x:t>evenly</x:t>
  </x:si>
  <x:si>
    <x:t>impede</x:t>
  </x:si>
  <x:si>
    <x:t>forum</x:t>
  </x:si>
  <x:si>
    <x:t>refrain</x:t>
  </x:si>
  <x:si>
    <x:t>exhibit</x:t>
  </x:si>
  <x:si>
    <x:t>unplug</x:t>
  </x:si>
  <x:si>
    <x:t>costly</x:t>
  </x:si>
  <x:si>
    <x:t>session</x:t>
  </x:si>
  <x:si>
    <x:t>private</x:t>
  </x:si>
  <x:si>
    <x:t>desire</x:t>
  </x:si>
  <x:si>
    <x:t>likely</x:t>
  </x:si>
  <x:si>
    <x:t>concert</x:t>
  </x:si>
  <x:si>
    <x:t>soar</x:t>
  </x:si>
  <x:si>
    <x:t>strict</x:t>
  </x:si>
  <x:si>
    <x:t>matter</x:t>
  </x:si>
  <x:si>
    <x:t>vacate</x:t>
  </x:si>
  <x:si>
    <x:t>drastic</x:t>
  </x:si>
  <x:si>
    <x:t>fall</x:t>
  </x:si>
  <x:si>
    <x:t>fairly</x:t>
  </x:si>
  <x:si>
    <x:t>synergy</x:t>
  </x:si>
  <x:si>
    <x:t>rise</x:t>
  </x:si>
  <x:si>
    <x:t>brisk</x:t>
  </x:si>
  <x:si>
    <x:t>contain</x:t>
  </x:si>
  <x:si>
    <x:t>dynamic</x:t>
  </x:si>
  <x:si>
    <x:t>detect</x:t>
  </x:si>
  <x:si>
    <x:t>jingle</x:t>
  </x:si>
  <x:si>
    <x:t>timely</x:t>
  </x:si>
  <x:si>
    <x:t>edition</x:t>
  </x:si>
  <x:si>
    <x:t>dumping</x:t>
  </x:si>
  <x:si>
    <x:t>choir</x:t>
  </x:si>
  <x:si>
    <x:t>rent</x:t>
  </x:si>
  <x:si>
    <x:t>expand</x:t>
  </x:si>
  <x:si>
    <x:t>very</x:t>
  </x:si>
  <x:si>
    <x:t>rally</x:t>
  </x:si>
  <x:si>
    <x:t>aspect</x:t>
  </x:si>
  <x:si>
    <x:t>defy</x:t>
  </x:si>
  <x:si>
    <x:t>folder</x:t>
  </x:si>
  <x:si>
    <x:t>stool</x:t>
  </x:si>
  <x:si>
    <x:t>ample</x:t>
  </x:si>
  <x:si>
    <x:t>hook</x:t>
  </x:si>
  <x:si>
    <x:t>n.안전</x:t>
  </x:si>
  <x:si>
    <x:t>input</x:t>
  </x:si>
  <x:si>
    <x:t>v.지속하다</x:t>
  </x:si>
  <x:si>
    <x:t>cash</x:t>
  </x:si>
  <x:si>
    <x:t>reject</x:t>
  </x:si>
  <x:si>
    <x:t>n.2주간</x:t>
  </x:si>
  <x:si>
    <x:t>suppose</x:t>
  </x:si>
  <x:si>
    <x:t>ideal</x:t>
  </x:si>
  <x:si>
    <x:t>clerk</x:t>
  </x:si>
  <x:si>
    <x:t>n.연구</x:t>
  </x:si>
  <x:si>
    <x:t>v.위조하다</x:t>
  </x:si>
  <x:si>
    <x:t>prepare</x:t>
  </x:si>
  <x:si>
    <x:t>n.저축</x:t>
  </x:si>
  <x:si>
    <x:t>n.기자</x:t>
  </x:si>
  <x:si>
    <x:t>flawed</x:t>
  </x:si>
  <x:si>
    <x:t>cozy</x:t>
  </x:si>
  <x:si>
    <x:t>consult</x:t>
  </x:si>
  <x:si>
    <x:t>adj.위험한</x:t>
  </x:si>
  <x:si>
    <x:t>phr.계좌</x:t>
  </x:si>
  <x:si>
    <x:t>phr.많은</x:t>
  </x:si>
  <x:si>
    <x:t>n.몸짓</x:t>
  </x:si>
  <x:si>
    <x:t>overdue</x:t>
  </x:si>
  <x:si>
    <x:t>awfully</x:t>
  </x:si>
  <x:si>
    <x:t>bond</x:t>
  </x:si>
  <x:si>
    <x:t>dresser</x:t>
  </x:si>
  <x:si>
    <x:t>v.빌려주다</x:t>
  </x:si>
  <x:si>
    <x:t>abandon</x:t>
  </x:si>
  <x:si>
    <x:t>heavily</x:t>
  </x:si>
  <x:si>
    <x:t>general</x:t>
  </x:si>
  <x:si>
    <x:t>v.가져오다</x:t>
  </x:si>
  <x:si>
    <x:t>inhale</x:t>
  </x:si>
  <x:si>
    <x:t>doorway</x:t>
  </x:si>
  <x:si>
    <x:t>n.지위</x:t>
  </x:si>
  <x:si>
    <x:t>wary of</x:t>
  </x:si>
  <x:si>
    <x:t>n.공급자</x:t>
  </x:si>
  <x:si>
    <x:t>v.이야기하다</x:t>
  </x:si>
  <x:si>
    <x:t>turn to</x:t>
  </x:si>
  <x:si>
    <x:t>v.요약하다</x:t>
  </x:si>
  <x:si>
    <x:t>n.비행</x:t>
  </x:si>
  <x:si>
    <x:t>variety</x:t>
  </x:si>
  <x:si>
    <x:t>fortify</x:t>
  </x:si>
  <x:si>
    <x:t>astute</x:t>
  </x:si>
  <x:si>
    <x:t>chase</x:t>
  </x:si>
  <x:si>
    <x:t>n.위탁판매</x:t>
  </x:si>
  <x:si>
    <x:t>fishing</x:t>
  </x:si>
  <x:si>
    <x:t>n.정치인</x:t>
  </x:si>
  <x:si>
    <x:t>divert</x:t>
  </x:si>
  <x:si>
    <x:t>phr.최신의</x:t>
  </x:si>
  <x:si>
    <x:t>v.막다</x:t>
  </x:si>
  <x:si>
    <x:t>impact</x:t>
  </x:si>
  <x:si>
    <x:t>adj.인근의</x:t>
  </x:si>
  <x:si>
    <x:t>n.윤활유</x:t>
  </x:si>
  <x:si>
    <x:t>early</x:t>
  </x:si>
  <x:si>
    <x:t>usher</x:t>
  </x:si>
  <x:si>
    <x:t>for now</x:t>
  </x:si>
  <x:si>
    <x:t>n.점검표</x:t>
  </x:si>
  <x:si>
    <x:t>n.난기류</x:t>
  </x:si>
  <x:si>
    <x:t>intent</x:t>
  </x:si>
  <x:si>
    <x:t>stadium</x:t>
  </x:si>
  <x:si>
    <x:t>n.호의</x:t>
  </x:si>
  <x:si>
    <x:t>v.얻다</x:t>
  </x:si>
  <x:si>
    <x:t>note</x:t>
  </x:si>
  <x:si>
    <x:t>target</x:t>
  </x:si>
  <x:si>
    <x:t>n.감독</x:t>
  </x:si>
  <x:si>
    <x:t>v.다시 하다</x:t>
  </x:si>
  <x:si>
    <x:t>phr.병가</x:t>
  </x:si>
  <x:si>
    <x:t>adj.지방의</x:t>
  </x:si>
  <x:si>
    <x:t>ladder</x:t>
  </x:si>
  <x:si>
    <x:t>bypass</x:t>
  </x:si>
  <x:si>
    <x:t>n.항공기</x:t>
  </x:si>
  <x:si>
    <x:t>n.도매업자</x:t>
  </x:si>
  <x:si>
    <x:t>n.약국</x:t>
  </x:si>
  <x:si>
    <x:t>n.활주로</x:t>
  </x:si>
  <x:si>
    <x:t>v.구독하다</x:t>
  </x:si>
  <x:si>
    <x:t>phr.시상식</x:t>
  </x:si>
  <x:si>
    <x:t>view</x:t>
  </x:si>
  <x:si>
    <x:t>ramp</x:t>
  </x:si>
  <x:si>
    <x:t>bear</x:t>
  </x:si>
  <x:si>
    <x:t>pending</x:t>
  </x:si>
  <x:si>
    <x:t>v.할당하다</x:t>
  </x:si>
  <x:si>
    <x:t>smock</x:t>
  </x:si>
  <x:si>
    <x:t>resign</x:t>
  </x:si>
  <x:si>
    <x:t>lay off</x:t>
  </x:si>
  <x:si>
    <x:t>n.소매</x:t>
  </x:si>
  <x:si>
    <x:t>n.유물</x:t>
  </x:si>
  <x:si>
    <x:t>n.생산량</x:t>
  </x:si>
  <x:si>
    <x:t>n.자회사</x:t>
  </x:si>
  <x:si>
    <x:t>hood</x:t>
  </x:si>
  <x:si>
    <x:t>phr.퇴직금</x:t>
  </x:si>
  <x:si>
    <x:t>n.선거</x:t>
  </x:si>
  <x:si>
    <x:t>n.참가자</x:t>
  </x:si>
  <x:si>
    <x:t>n.독자</x:t>
  </x:si>
  <x:si>
    <x:t>search</x:t>
  </x:si>
  <x:si>
    <x:t>phr.차선</x:t>
  </x:si>
  <x:si>
    <x:t>phr.송별회</x:t>
  </x:si>
  <x:si>
    <x:t>n.회계</x:t>
  </x:si>
  <x:si>
    <x:t>n.국경</x:t>
  </x:si>
  <x:si>
    <x:t>n.여론 조사</x:t>
  </x:si>
  <x:si>
    <x:t>v.발표하다</x:t>
  </x:si>
  <x:si>
    <x:t>phr.악순환</x:t>
  </x:si>
  <x:si>
    <x:t>n.모금</x:t>
  </x:si>
  <x:si>
    <x:t>reward</x:t>
  </x:si>
  <x:si>
    <x:t>phr.환율</x:t>
  </x:si>
  <x:si>
    <x:t>n.언어학</x:t>
  </x:si>
  <x:si>
    <x:t>n.여권</x:t>
  </x:si>
  <x:si>
    <x:t>award</x:t>
  </x:si>
  <x:si>
    <x:t>n.배낭</x:t>
  </x:si>
  <x:si>
    <x:t>n.갑판</x:t>
  </x:si>
  <x:si>
    <x:t>adj.획득한</x:t>
  </x:si>
  <x:si>
    <x:t>n.목록</x:t>
  </x:si>
  <x:si>
    <x:t>n.부서</x:t>
  </x:si>
  <x:si>
    <x:t>n.공학</x:t>
  </x:si>
  <x:si>
    <x:t>knob</x:t>
  </x:si>
  <x:si>
    <x:t>n.초대</x:t>
  </x:si>
  <x:si>
    <x:t>mileage</x:t>
  </x:si>
  <x:si>
    <x:t>phr.박봉의</x:t>
  </x:si>
  <x:si>
    <x:t>v.적응하다</x:t>
  </x:si>
  <x:si>
    <x:t>n.원고</x:t>
  </x:si>
  <x:si>
    <x:t>v.삭제하다</x:t>
  </x:si>
  <x:si>
    <x:t>v.숙고하다</x:t>
  </x:si>
  <x:si>
    <x:t>n.제안</x:t>
  </x:si>
  <x:si>
    <x:t>v.반복하다</x:t>
  </x:si>
  <x:si>
    <x:t>n.공항</x:t>
  </x:si>
  <x:si>
    <x:t>v.동의하다</x:t>
  </x:si>
  <x:si>
    <x:t>plunge</x:t>
  </x:si>
  <x:si>
    <x:t>adj.비서의</x:t>
  </x:si>
  <x:si>
    <x:t>v.관리하다</x:t>
  </x:si>
  <x:si>
    <x:t>n.소풍</x:t>
  </x:si>
  <x:si>
    <x:t>n.질문</x:t>
  </x:si>
  <x:si>
    <x:t>n.목적지</x:t>
  </x:si>
  <x:si>
    <x:t>n.위원회</x:t>
  </x:si>
  <x:si>
    <x:t>adj.편안한</x:t>
  </x:si>
  <x:si>
    <x:t>n.전문 용어</x:t>
  </x:si>
  <x:si>
    <x:t>v.감독하다</x:t>
  </x:si>
  <x:si>
    <x:t>n.회계 장부</x:t>
  </x:si>
  <x:si>
    <x:t>n.알아내다</x:t>
  </x:si>
  <x:si>
    <x:t>v.흩뿌리다</x:t>
  </x:si>
  <x:si>
    <x:t>n.대학생</x:t>
  </x:si>
  <x:si>
    <x:t>n.골동품</x:t>
  </x:si>
  <x:si>
    <x:t>n.통지</x:t>
  </x:si>
  <x:si>
    <x:t>n.회의실</x:t>
  </x:si>
  <x:si>
    <x:t>n.부과금</x:t>
  </x:si>
  <x:si>
    <x:t>n.대리인</x:t>
  </x:si>
  <x:si>
    <x:t>n.전시회</x:t>
  </x:si>
  <x:si>
    <x:t>n.착륙</x:t>
  </x:si>
  <x:si>
    <x:t>n.장작</x:t>
  </x:si>
  <x:si>
    <x:t>adj.기내의</x:t>
  </x:si>
  <x:si>
    <x:t>n.숫자</x:t>
  </x:si>
  <x:si>
    <x:t>v.분투하다</x:t>
  </x:si>
  <x:si>
    <x:t>n.기념일</x:t>
  </x:si>
  <x:si>
    <x:t>n.통계학</x:t>
  </x:si>
  <x:si>
    <x:t>n.낚시</x:t>
  </x:si>
  <x:si>
    <x:t>n.관광 명소</x:t>
  </x:si>
  <x:si>
    <x:t>v.조심하다</x:t>
  </x:si>
  <x:si>
    <x:t>n.벽화</x:t>
  </x:si>
  <x:si>
    <x:t>v.접다</x:t>
  </x:si>
  <x:si>
    <x:t>adj.독특한</x:t>
  </x:si>
  <x:si>
    <x:t>v.지속되다</x:t>
  </x:si>
  <x:si>
    <x:t>v.설립하다</x:t>
  </x:si>
  <x:si>
    <x:t>phr.직함</x:t>
  </x:si>
  <x:si>
    <x:t>n.콘서트</x:t>
  </x:si>
  <x:si>
    <x:t>n.길이</x:t>
  </x:si>
  <x:si>
    <x:t>v.과장하다</x:t>
  </x:si>
  <x:si>
    <x:t>n.학기</x:t>
  </x:si>
  <x:si>
    <x:t>v.조정하다</x:t>
  </x:si>
  <x:si>
    <x:t>adv.잠깐</x:t>
  </x:si>
  <x:si>
    <x:t>n.수입</x:t>
  </x:si>
  <x:si>
    <x:t>n.옹호자</x:t>
  </x:si>
  <x:si>
    <x:t>v.성취하다</x:t>
  </x:si>
  <x:si>
    <x:t>n.일정표</x:t>
  </x:si>
  <x:si>
    <x:t>pique</x:t>
  </x:si>
  <x:si>
    <x:t>v.존재하다</x:t>
  </x:si>
  <x:si>
    <x:t>v.대중화하다</x:t>
  </x:si>
  <x:si>
    <x:t>phr.내쫓다</x:t>
  </x:si>
  <x:si>
    <x:t>phr.현직의</x:t>
  </x:si>
  <x:si>
    <x:t>welcome</x:t>
  </x:si>
  <x:si>
    <x:t>adj.안전한</x:t>
  </x:si>
  <x:si>
    <x:t>n.불일치</x:t>
  </x:si>
  <x:si>
    <x:t>n.장치</x:t>
  </x:si>
  <x:si>
    <x:t>adv.안으로</x:t>
  </x:si>
  <x:si>
    <x:t>n.발굴</x:t>
  </x:si>
  <x:si>
    <x:t>result</x:t>
  </x:si>
  <x:si>
    <x:t>n.예산</x:t>
  </x:si>
  <x:si>
    <x:t>n.부분, 몫</x:t>
  </x:si>
  <x:si>
    <x:t>v.거절하다</x:t>
  </x:si>
  <x:si>
    <x:t>n.만족</x:t>
  </x:si>
  <x:si>
    <x:t>n.불평</x:t>
  </x:si>
  <x:si>
    <x:t>phr.사업상</x:t>
  </x:si>
  <x:si>
    <x:t>adv.동시에</x:t>
  </x:si>
  <x:si>
    <x:t>n.용접</x:t>
  </x:si>
  <x:si>
    <x:t>v.제출하다</x:t>
  </x:si>
  <x:si>
    <x:t>grab</x:t>
  </x:si>
  <x:si>
    <x:t>scatter</x:t>
  </x:si>
  <x:si>
    <x:t>n.현상</x:t>
  </x:si>
  <x:si>
    <x:t>phr.지사장</x:t>
  </x:si>
  <x:si>
    <x:t>admired</x:t>
  </x:si>
  <x:si>
    <x:t>n.그림</x:t>
  </x:si>
  <x:si>
    <x:t>n.표면</x:t>
  </x:si>
  <x:si>
    <x:t>v.국영화하다</x:t>
  </x:si>
  <x:si>
    <x:t>phr.공청회</x:t>
  </x:si>
  <x:si>
    <x:t>n.광장</x:t>
  </x:si>
  <x:si>
    <x:t>n.극장</x:t>
  </x:si>
  <x:si>
    <x:t>host</x:t>
  </x:si>
  <x:si>
    <x:t>phr.사치품</x:t>
  </x:si>
  <x:si>
    <x:t>n.거주자</x:t>
  </x:si>
  <x:si>
    <x:t>n.상호 관계</x:t>
  </x:si>
  <x:si>
    <x:t>ongoing</x:t>
  </x:si>
  <x:si>
    <x:t>n.봉사 활동</x:t>
  </x:si>
  <x:si>
    <x:t>n.전례</x:t>
  </x:si>
  <x:si>
    <x:t>n.자본</x:t>
  </x:si>
  <x:si>
    <x:t>n.수익금</x:t>
  </x:si>
  <x:si>
    <x:t>n.화학 제품</x:t>
  </x:si>
  <x:si>
    <x:t>phr.부작용</x:t>
  </x:si>
  <x:si>
    <x:t>n.지출</x:t>
  </x:si>
  <x:si>
    <x:t>n.파산</x:t>
  </x:si>
  <x:si>
    <x:t>misuse</x:t>
  </x:si>
  <x:si>
    <x:t>n.평판</x:t>
  </x:si>
  <x:si>
    <x:t>n.인수</x:t>
  </x:si>
  <x:si>
    <x:t>n.시대</x:t>
  </x:si>
  <x:si>
    <x:t>lengthy</x:t>
  </x:si>
  <x:si>
    <x:t>phr.과거에</x:t>
  </x:si>
  <x:si>
    <x:t>n.비평가</x:t>
  </x:si>
  <x:si>
    <x:t>walkway</x:t>
  </x:si>
  <x:si>
    <x:t>v.요구하다</x:t>
  </x:si>
  <x:si>
    <x:t>n.관용</x:t>
  </x:si>
  <x:si>
    <x:t>kneel</x:t>
  </x:si>
  <x:si>
    <x:t>scale</x:t>
  </x:si>
  <x:si>
    <x:t>require</x:t>
  </x:si>
  <x:si>
    <x:t>earn</x:t>
  </x:si>
  <x:si>
    <x:t>n.자금 제공</x:t>
  </x:si>
  <x:si>
    <x:t>n.경리</x:t>
  </x:si>
  <x:si>
    <x:t>hearty</x:t>
  </x:si>
  <x:si>
    <x:t>n.학자</x:t>
  </x:si>
  <x:si>
    <x:t>n.자금</x:t>
  </x:si>
  <x:si>
    <x:t>n.명성</x:t>
  </x:si>
  <x:si>
    <x:t>v.왜곡하다</x:t>
  </x:si>
  <x:si>
    <x:t>unused</x:t>
  </x:si>
  <x:si>
    <x:t>still</x:t>
  </x:si>
  <x:si>
    <x:t>v.차별하다</x:t>
  </x:si>
  <x:si>
    <x:t>cite</x:t>
  </x:si>
  <x:si>
    <x:t>nearby</x:t>
  </x:si>
  <x:si>
    <x:t>suggest</x:t>
  </x:si>
  <x:si>
    <x:t>level</x:t>
  </x:si>
  <x:si>
    <x:t>v.기념하다</x:t>
  </x:si>
  <x:si>
    <x:t>v.강조하다</x:t>
  </x:si>
  <x:si>
    <x:t>n.대변인</x:t>
  </x:si>
  <x:si>
    <x:t>annual</x:t>
  </x:si>
  <x:si>
    <x:t>n.연속</x:t>
  </x:si>
  <x:si>
    <x:t>spry</x:t>
  </x:si>
  <x:si>
    <x:t>n.세력</x:t>
  </x:si>
  <x:si>
    <x:t>n.솜씨</x:t>
  </x:si>
  <x:si>
    <x:t>v.등록하다</x:t>
  </x:si>
  <x:si>
    <x:t>arise</x:t>
  </x:si>
  <x:si>
    <x:t>n.안내서</x:t>
  </x:si>
  <x:si>
    <x:t>lecture</x:t>
  </x:si>
  <x:si>
    <x:t>unwind</x:t>
  </x:si>
  <x:si>
    <x:t>pity</x:t>
  </x:si>
  <x:si>
    <x:t>retire</x:t>
  </x:si>
  <x:si>
    <x:t>sign up</x:t>
  </x:si>
  <x:si>
    <x:t>adv.명확히</x:t>
  </x:si>
  <x:si>
    <x:t>preach</x:t>
  </x:si>
  <x:si>
    <x:t>fare</x:t>
  </x:si>
  <x:si>
    <x:t>v.열망하다</x:t>
  </x:si>
  <x:si>
    <x:t>pension</x:t>
  </x:si>
  <x:si>
    <x:t>bonus</x:t>
  </x:si>
  <x:si>
    <x:t>n.다림질</x:t>
  </x:si>
  <x:si>
    <x:t>ritual</x:t>
  </x:si>
  <x:si>
    <x:t>reverse</x:t>
  </x:si>
  <x:si>
    <x:t>nursery</x:t>
  </x:si>
  <x:si>
    <x:t>v.시작되다</x:t>
  </x:si>
  <x:si>
    <x:t>elect</x:t>
  </x:si>
  <x:si>
    <x:t>purpose</x:t>
  </x:si>
  <x:si>
    <x:t>yearn</x:t>
  </x:si>
  <x:si>
    <x:t>park</x:t>
  </x:si>
  <x:si>
    <x:t>get to</x:t>
  </x:si>
  <x:si>
    <x:t>fire</x:t>
  </x:si>
  <x:si>
    <x:t>precise</x:t>
  </x:si>
  <x:si>
    <x:t>lively</x:t>
  </x:si>
  <x:si>
    <x:t>upbeat</x:t>
  </x:si>
  <x:si>
    <x:t>excited</x:t>
  </x:si>
  <x:si>
    <x:t>clap</x:t>
  </x:si>
  <x:si>
    <x:t>nursing</x:t>
  </x:si>
  <x:si>
    <x:t>n.지역</x:t>
  </x:si>
  <x:si>
    <x:t>exploit</x:t>
  </x:si>
  <x:si>
    <x:t>welfare</x:t>
  </x:si>
  <x:si>
    <x:t>gratis</x:t>
  </x:si>
  <x:si>
    <x:t>merit</x:t>
  </x:si>
  <x:si>
    <x:t>useful</x:t>
  </x:si>
  <x:si>
    <x:t>prize</x:t>
  </x:si>
  <x:si>
    <x:t>debt</x:t>
  </x:si>
  <x:si>
    <x:t>group</x:t>
  </x:si>
  <x:si>
    <x:t>amount</x:t>
  </x:si>
  <x:si>
    <x:t>speck</x:t>
  </x:si>
  <x:si>
    <x:t>skilled</x:t>
  </x:si>
  <x:si>
    <x:t>pass by</x:t>
  </x:si>
  <x:si>
    <x:t>enroll</x:t>
  </x:si>
  <x:si>
    <x:t>run for</x:t>
  </x:si>
  <x:si>
    <x:t>bold</x:t>
  </x:si>
  <x:si>
    <x:t>loan</x:t>
  </x:si>
  <x:si>
    <x:t>n.회계사</x:t>
  </x:si>
  <x:si>
    <x:t>hopeful</x:t>
  </x:si>
  <x:si>
    <x:t>predict</x:t>
  </x:si>
  <x:si>
    <x:t>shred</x:t>
  </x:si>
  <x:si>
    <x:t>lounge</x:t>
  </x:si>
  <x:si>
    <x:t>average</x:t>
  </x:si>
  <x:si>
    <x:t>entry</x:t>
  </x:si>
  <x:si>
    <x:t>payable</x:t>
  </x:si>
  <x:si>
    <x:t>yell</x:t>
  </x:si>
  <x:si>
    <x:t>chat</x:t>
  </x:si>
  <x:si>
    <x:t>account</x:t>
  </x:si>
  <x:si>
    <x:t>namely</x:t>
  </x:si>
  <x:si>
    <x:t>n.취소</x:t>
  </x:si>
  <x:si>
    <x:t>promote</x:t>
  </x:si>
  <x:si>
    <x:t>salary</x:t>
  </x:si>
  <x:si>
    <x:t>honor</x:t>
  </x:si>
  <x:si>
    <x:t>flash</x:t>
  </x:si>
  <x:si>
    <x:t>helping</x:t>
  </x:si>
  <x:si>
    <x:t>gesture</x:t>
  </x:si>
  <x:si>
    <x:t>coin</x:t>
  </x:si>
  <x:si>
    <x:t>praise</x:t>
  </x:si>
  <x:si>
    <x:t>finely</x:t>
  </x:si>
  <x:si>
    <x:t>float</x:t>
  </x:si>
  <x:si>
    <x:t>leave</x:t>
  </x:si>
  <x:si>
    <x:t>pass up</x:t>
  </x:si>
  <x:si>
    <x:t>scuff</x:t>
  </x:si>
  <x:si>
    <x:t>n.여가</x:t>
  </x:si>
  <x:si>
    <x:t>mentor</x:t>
  </x:si>
  <x:si>
    <x:t>study</x:t>
  </x:si>
  <x:si>
    <x:t>bill</x:t>
  </x:si>
  <x:si>
    <x:t>n.빈도</x:t>
  </x:si>
  <x:si>
    <x:t>v.설득하다</x:t>
  </x:si>
  <x:si>
    <x:t>attend</x:t>
  </x:si>
  <x:si>
    <x:t>accrue</x:t>
  </x:si>
  <x:si>
    <x:t>next to</x:t>
  </x:si>
  <x:si>
    <x:t>v.간소화하다</x:t>
  </x:si>
  <x:si>
    <x:t>n.채권자</x:t>
  </x:si>
  <x:si>
    <x:t>convert</x:t>
  </x:si>
  <x:si>
    <x:t>partial</x:t>
  </x:si>
  <x:si>
    <x:t>n.은해원</x:t>
  </x:si>
  <x:si>
    <x:t>n.조사</x:t>
  </x:si>
  <x:si>
    <x:t>n.소비;지출</x:t>
  </x:si>
  <x:si>
    <x:t>frame</x:t>
  </x:si>
  <x:si>
    <x:t>phr.동시에</x:t>
  </x:si>
  <x:si>
    <x:t>anymore</x:t>
  </x:si>
  <x:si>
    <x:t>n.통화</x:t>
  </x:si>
  <x:si>
    <x:t>n.위조</x:t>
  </x:si>
  <x:si>
    <x:t>n.액수, 양</x:t>
  </x:si>
  <x:si>
    <x:t>phr.공휴일</x:t>
  </x:si>
  <x:si>
    <x:t>dwell</x:t>
  </x:si>
  <x:si>
    <x:t>n.비밀번호</x:t>
  </x:si>
  <x:si>
    <x:t>n.동전</x:t>
  </x:si>
  <x:si>
    <x:t>adj.타고난</x:t>
  </x:si>
  <x:si>
    <x:t>tight</x:t>
  </x:si>
  <x:si>
    <x:t>pole</x:t>
  </x:si>
  <x:si>
    <x:t>phr.버리다</x:t>
  </x:si>
  <x:si>
    <x:t>crash</x:t>
  </x:si>
  <x:si>
    <x:t>reduced</x:t>
  </x:si>
  <x:si>
    <x:t>on loan</x:t>
  </x:si>
  <x:si>
    <x:t>adv.뒤늦게</x:t>
  </x:si>
  <x:si>
    <x:t>screw</x:t>
  </x:si>
  <x:si>
    <x:t>phr.외화</x:t>
  </x:si>
  <x:si>
    <x:t>rapid</x:t>
  </x:si>
  <x:si>
    <x:t>stick</x:t>
  </x:si>
  <x:si>
    <x:t>cluster</x:t>
  </x:si>
  <x:si>
    <x:t>savings</x:t>
  </x:si>
  <x:si>
    <x:t>restore</x:t>
  </x:si>
  <x:si>
    <x:t>n.신용</x:t>
  </x:si>
  <x:si>
    <x:t>midtown</x:t>
  </x:si>
  <x:si>
    <x:t>repair</x:t>
  </x:si>
  <x:si>
    <x:t>adj.예상된</x:t>
  </x:si>
  <x:si>
    <x:t>deflate</x:t>
  </x:si>
  <x:si>
    <x:t>adj.공동의</x:t>
  </x:si>
  <x:si>
    <x:t>adj.추가의</x:t>
  </x:si>
  <x:si>
    <x:t>pay out</x:t>
  </x:si>
  <x:si>
    <x:t>totally</x:t>
  </x:si>
  <x:si>
    <x:t>phr.지금쯤</x:t>
  </x:si>
  <x:si>
    <x:t>plug in</x:t>
  </x:si>
  <x:si>
    <x:t>locally</x:t>
  </x:si>
  <x:si>
    <x:t>phr.요컨대</x:t>
  </x:si>
  <x:si>
    <x:t>adj.소형의</x:t>
  </x:si>
  <x:si>
    <x:t>adj.축제의</x:t>
  </x:si>
  <x:si>
    <x:t>put in</x:t>
  </x:si>
  <x:si>
    <x:t>drain</x:t>
  </x:si>
  <x:si>
    <x:t>venture</x:t>
  </x:si>
  <x:si>
    <x:t>adj.개인의</x:t>
  </x:si>
  <x:si>
    <x:t>twofold</x:t>
  </x:si>
  <x:si>
    <x:t>veranda</x:t>
  </x:si>
  <x:si>
    <x:t>tear</x:t>
  </x:si>
  <x:si>
    <x:t>leaky</x:t>
  </x:si>
  <x:si>
    <x:t>comfort</x:t>
  </x:si>
  <x:si>
    <x:t>secure</x:t>
  </x:si>
  <x:si>
    <x:t>advice</x:t>
  </x:si>
  <x:si>
    <x:t>faintly</x:t>
  </x:si>
  <x:si>
    <x:t>secured</x:t>
  </x:si>
  <x:si>
    <x:t>install</x:t>
  </x:si>
  <x:si>
    <x:t>consist</x:t>
  </x:si>
  <x:si>
    <x:t>someday</x:t>
  </x:si>
  <x:si>
    <x:t>pop up</x:t>
  </x:si>
  <x:si>
    <x:t>soon</x:t>
  </x:si>
  <x:si>
    <x:t>phr.게다가</x:t>
  </x:si>
  <x:si>
    <x:t>lose</x:t>
  </x:si>
  <x:si>
    <x:t>bounce</x:t>
  </x:si>
  <x:si>
    <x:t>rooftop</x:t>
  </x:si>
  <x:si>
    <x:t>truly</x:t>
  </x:si>
  <x:si>
    <x:t>erect</x:t>
  </x:si>
  <x:si>
    <x:t>rebuild</x:t>
  </x:si>
  <x:si>
    <x:t>pay off</x:t>
  </x:si>
  <x:si>
    <x:t>rope</x:t>
  </x:si>
  <x:si>
    <x:t>lobby</x:t>
  </x:si>
  <x:si>
    <x:t>adj.보증된</x:t>
  </x:si>
  <x:si>
    <x:t>curb</x:t>
  </x:si>
  <x:si>
    <x:t>joint</x:t>
  </x:si>
  <x:si>
    <x:t>yield</x:t>
  </x:si>
  <x:si>
    <x:t>favored</x:t>
  </x:si>
  <x:si>
    <x:t>faucet</x:t>
  </x:si>
  <x:si>
    <x:t>n.목표</x:t>
  </x:si>
  <x:si>
    <x:t>startle</x:t>
  </x:si>
  <x:si>
    <x:t>locale</x:t>
  </x:si>
  <x:si>
    <x:t>adj.유용한</x:t>
  </x:si>
  <x:si>
    <x:t>cutback</x:t>
  </x:si>
  <x:si>
    <x:t>fake</x:t>
  </x:si>
  <x:si>
    <x:t>annex</x:t>
  </x:si>
  <x:si>
    <x:t>desktop</x:t>
  </x:si>
  <x:si>
    <x:t>justify</x:t>
  </x:si>
  <x:si>
    <x:t>remit</x:t>
  </x:si>
  <x:si>
    <x:t>floor</x:t>
  </x:si>
  <x:si>
    <x:t>compact</x:t>
  </x:si>
  <x:si>
    <x:t>insight</x:t>
  </x:si>
  <x:si>
    <x:t>enlarge</x:t>
  </x:si>
  <x:si>
    <x:t>adj.임시의</x:t>
  </x:si>
  <x:si>
    <x:t>perhaps</x:t>
  </x:si>
  <x:si>
    <x:t>credit</x:t>
  </x:si>
  <x:si>
    <x:t>v.승인하다</x:t>
  </x:si>
  <x:si>
    <x:t>porch</x:t>
  </x:si>
  <x:si>
    <x:t>densely</x:t>
  </x:si>
  <x:si>
    <x:t>goal</x:t>
  </x:si>
  <x:si>
    <x:t>v.추측하다</x:t>
  </x:si>
  <x:si>
    <x:t>v.걱정하다</x:t>
  </x:si>
  <x:si>
    <x:t>evident</x:t>
  </x:si>
  <x:si>
    <x:t>n.정확도</x:t>
  </x:si>
  <x:si>
    <x:t>drape</x:t>
  </x:si>
  <x:si>
    <x:t>festive</x:t>
  </x:si>
  <x:si>
    <x:t>single</x:t>
  </x:si>
  <x:si>
    <x:t>adj.아늑한</x:t>
  </x:si>
  <x:si>
    <x:t>usual</x:t>
  </x:si>
  <x:si>
    <x:t>sustain</x:t>
  </x:si>
  <x:si>
    <x:t>n.힘, 장점</x:t>
  </x:si>
  <x:si>
    <x:t>tank</x:t>
  </x:si>
  <x:si>
    <x:t>network</x:t>
  </x:si>
  <x:si>
    <x:t>n.조언자</x:t>
  </x:si>
  <x:si>
    <x:t>risky</x:t>
  </x:si>
  <x:si>
    <x:t>evoke</x:t>
  </x:si>
  <x:si>
    <x:t>intake</x:t>
  </x:si>
  <x:si>
    <x:t>column</x:t>
  </x:si>
  <x:si>
    <x:t>v.고려하다</x:t>
  </x:si>
  <x:si>
    <x:t>n.논란</x:t>
  </x:si>
  <x:si>
    <x:t>garage</x:t>
  </x:si>
  <x:si>
    <x:t>owner</x:t>
  </x:si>
  <x:si>
    <x:t>n.삭감</x:t>
  </x:si>
  <x:si>
    <x:t>arrange</x:t>
  </x:si>
  <x:si>
    <x:t>fixture</x:t>
  </x:si>
  <x:si>
    <x:t>adv.고의로</x:t>
  </x:si>
  <x:si>
    <x:t>extra</x:t>
  </x:si>
  <x:si>
    <x:t>solely</x:t>
  </x:si>
  <x:si>
    <x:t>v.좌절시키다</x:t>
  </x:si>
  <x:si>
    <x:t>n.투자가</x:t>
  </x:si>
  <x:si>
    <x:t>v.황폐시키다</x:t>
  </x:si>
  <x:si>
    <x:t>worry</x:t>
  </x:si>
  <x:si>
    <x:t>v.분실하다</x:t>
  </x:si>
  <x:si>
    <x:t>n.계산</x:t>
  </x:si>
  <x:si>
    <x:t>adv.게다가</x:t>
  </x:si>
  <x:si>
    <x:t>n.추측</x:t>
  </x:si>
  <x:si>
    <x:t>v.손상시키다</x:t>
  </x:si>
  <x:si>
    <x:t>cleanup</x:t>
  </x:si>
  <x:si>
    <x:t>wait</x:t>
  </x:si>
  <x:si>
    <x:t>tenant</x:t>
  </x:si>
  <x:si>
    <x:t>banker</x:t>
  </x:si>
  <x:si>
    <x:t>n.배당금</x:t>
  </x:si>
  <x:si>
    <x:t>lower</x:t>
  </x:si>
  <x:si>
    <x:t>v.재검사하다</x:t>
  </x:si>
  <x:si>
    <x:t>lease</x:t>
  </x:si>
  <x:si>
    <x:t>n.자부심</x:t>
  </x:si>
  <x:si>
    <x:t>finally</x:t>
  </x:si>
  <x:si>
    <x:t>develop</x:t>
  </x:si>
  <x:si>
    <x:t>utility</x:t>
  </x:si>
  <x:si>
    <x:t>ledge</x:t>
  </x:si>
  <x:si>
    <x:t>adv.곧</x:t>
  </x:si>
  <x:si>
    <x:t>hedge</x:t>
  </x:si>
  <x:si>
    <x:t>v.제안하다</x:t>
  </x:si>
  <x:si>
    <x:t>outlook</x:t>
  </x:si>
  <x:si>
    <x:t>n.투입</x:t>
  </x:si>
  <x:si>
    <x:t>n.혼란</x:t>
  </x:si>
  <x:si>
    <x:t>v.정당화하다</x:t>
  </x:si>
  <x:si>
    <x:t>spot</x:t>
  </x:si>
  <x:si>
    <x:t>v.찢다</x:t>
  </x:si>
  <x:si>
    <x:t>hallway</x:t>
  </x:si>
  <x:si>
    <x:t>n.자료</x:t>
  </x:si>
  <x:si>
    <x:t>n.근사치</x:t>
  </x:si>
  <x:si>
    <x:t>plumber</x:t>
  </x:si>
  <x:si>
    <x:t>canopy</x:t>
  </x:si>
  <x:si>
    <x:t>n.사업가</x:t>
  </x:si>
  <x:si>
    <x:t>scheme</x:t>
  </x:si>
  <x:si>
    <x:t>rack</x:t>
  </x:si>
  <x:si>
    <x:t>consent</x:t>
  </x:si>
  <x:si>
    <x:t>inhabit</x:t>
  </x:si>
  <x:si>
    <x:t>v.차지하다</x:t>
  </x:si>
  <x:si>
    <x:t>fence</x:t>
  </x:si>
  <x:si>
    <x:t>pioneer</x:t>
  </x:si>
  <x:si>
    <x:t>heat</x:t>
  </x:si>
  <x:si>
    <x:t>n.등록</x:t>
  </x:si>
  <x:si>
    <x:t>adj.관대한</x:t>
  </x:si>
  <x:si>
    <x:t>adj.자선의</x:t>
  </x:si>
  <x:si>
    <x:t>balance</x:t>
  </x:si>
  <x:si>
    <x:t>impair</x:t>
  </x:si>
  <x:si>
    <x:t>n.전망</x:t>
  </x:si>
  <x:si>
    <x:t>support</x:t>
  </x:si>
  <x:si>
    <x:t>nearly</x:t>
  </x:si>
  <x:si>
    <x:t>renewal</x:t>
  </x:si>
  <x:si>
    <x:t>adj.훌륭한</x:t>
  </x:si>
  <x:si>
    <x:t>n.재산</x:t>
  </x:si>
  <x:si>
    <x:t>indeed</x:t>
  </x:si>
  <x:si>
    <x:t>n.보석</x:t>
  </x:si>
  <x:si>
    <x:t>n.채권</x:t>
  </x:si>
  <x:si>
    <x:t>legacy</x:t>
  </x:si>
  <x:si>
    <x:t>innate</x:t>
  </x:si>
  <x:si>
    <x:t>n.거리</x:t>
  </x:si>
  <x:si>
    <x:t>n.주주</x:t>
  </x:si>
  <x:si>
    <x:t>urban</x:t>
  </x:si>
  <x:si>
    <x:t>v.공격하다</x:t>
  </x:si>
  <x:si>
    <x:t>archway</x:t>
  </x:si>
  <x:si>
    <x:t>deploy</x:t>
  </x:si>
  <x:si>
    <x:t>deposit</x:t>
  </x:si>
  <x:si>
    <x:t>n.예상(치)</x:t>
  </x:si>
  <x:si>
    <x:t>empower</x:t>
  </x:si>
  <x:si>
    <x:t>fine</x:t>
  </x:si>
  <x:si>
    <x:t>sponsor</x:t>
  </x:si>
  <x:si>
    <x:t>n.여행 가방</x:t>
  </x:si>
  <x:si>
    <x:t>n.대합실</x:t>
  </x:si>
  <x:si>
    <x:t>v.시작하다</x:t>
  </x:si>
  <x:si>
    <x:t>include</x:t>
  </x:si>
  <x:si>
    <x:t>propose</x:t>
  </x:si>
  <x:si>
    <x:t>n.지속성</x:t>
  </x:si>
  <x:si>
    <x:t>complex</x:t>
  </x:si>
  <x:si>
    <x:t>lighten</x:t>
  </x:si>
  <x:si>
    <x:t>serve</x:t>
  </x:si>
  <x:si>
    <x:t>phr.통행료</x:t>
  </x:si>
  <x:si>
    <x:t>n.발전기</x:t>
  </x:si>
  <x:si>
    <x:t>v.악화시키다</x:t>
  </x:si>
  <x:si>
    <x:t>n.시설</x:t>
  </x:si>
  <x:si>
    <x:t>adj.지정된</x:t>
  </x:si>
  <x:si>
    <x:t>expect</x:t>
  </x:si>
  <x:si>
    <x:t>banking</x:t>
  </x:si>
  <x:si>
    <x:t>n.정부</x:t>
  </x:si>
  <x:si>
    <x:t>phr.주유소</x:t>
  </x:si>
  <x:si>
    <x:t>n.운동 선수</x:t>
  </x:si>
  <x:si>
    <x:t>n.감수성</x:t>
  </x:si>
  <x:si>
    <x:t>phr.차고</x:t>
  </x:si>
  <x:si>
    <x:t>v.재충전하다</x:t>
  </x:si>
  <x:si>
    <x:t>trustee</x:t>
  </x:si>
  <x:si>
    <x:t>forgery</x:t>
  </x:si>
  <x:si>
    <x:t>phr.회의실</x:t>
  </x:si>
  <x:si>
    <x:t>degrade</x:t>
  </x:si>
  <x:si>
    <x:t>n.벽난로</x:t>
  </x:si>
  <x:si>
    <x:t>n.휴가</x:t>
  </x:si>
  <x:si>
    <x:t>hurdle</x:t>
  </x:si>
  <x:si>
    <x:t>demote</x:t>
  </x:si>
  <x:si>
    <x:t>n.모험</x:t>
  </x:si>
  <x:si>
    <x:t>phr.인건비</x:t>
  </x:si>
  <x:si>
    <x:t>labor</x:t>
  </x:si>
  <x:si>
    <x:t>v.행진하다</x:t>
  </x:si>
  <x:si>
    <x:t>n.리조트</x:t>
  </x:si>
  <x:si>
    <x:t>detour</x:t>
  </x:si>
  <x:si>
    <x:t>n.복지</x:t>
  </x:si>
  <x:si>
    <x:t>v.서다</x:t>
  </x:si>
  <x:si>
    <x:t>n.격차</x:t>
  </x:si>
  <x:si>
    <x:t>n.노동조합</x:t>
  </x:si>
  <x:si>
    <x:t>state</x:t>
  </x:si>
  <x:si>
    <x:t>n.수화물</x:t>
  </x:si>
  <x:si>
    <x:t>mark</x:t>
  </x:si>
  <x:si>
    <x:t>v.승진시키다</x:t>
  </x:si>
  <x:si>
    <x:t>n.장점</x:t>
  </x:si>
  <x:si>
    <x:t>permit</x:t>
  </x:si>
  <x:si>
    <x:t>move up</x:t>
  </x:si>
  <x:si>
    <x:t>wheel</x:t>
  </x:si>
  <x:si>
    <x:t>highway</x:t>
  </x:si>
  <x:si>
    <x:t>v.해결하다</x:t>
  </x:si>
  <x:si>
    <x:t>n.급여</x:t>
  </x:si>
  <x:si>
    <x:t>phr.적다</x:t>
  </x:si>
  <x:si>
    <x:t>adj.상세한</x:t>
  </x:si>
  <x:si>
    <x:t>regard</x:t>
  </x:si>
  <x:si>
    <x:t>n.확성기</x:t>
  </x:si>
  <x:si>
    <x:t>n.여행 일정</x:t>
  </x:si>
  <x:si>
    <x:t>normal</x:t>
  </x:si>
  <x:si>
    <x:t>v.통근하다</x:t>
  </x:si>
  <x:si>
    <x:t>drive</x:t>
  </x:si>
  <x:si>
    <x:t>lane</x:t>
  </x:si>
  <x:si>
    <x:t>transit</x:t>
  </x:si>
  <x:si>
    <x:t>n.상표</x:t>
  </x:si>
  <x:si>
    <x:t>get off</x:t>
  </x:si>
  <x:si>
    <x:t>path</x:t>
  </x:si>
  <x:si>
    <x:t>v.주차하다</x:t>
  </x:si>
  <x:si>
    <x:t>fuel</x:t>
  </x:si>
  <x:si>
    <x:t>v.길을 찾다</x:t>
  </x:si>
  <x:si>
    <x:t>trust</x:t>
  </x:si>
  <x:si>
    <x:t>n.불면증</x:t>
  </x:si>
  <x:si>
    <x:t>n.경쟁</x:t>
  </x:si>
  <x:si>
    <x:t>march</x:t>
  </x:si>
  <x:si>
    <x:t>n.우회</x:t>
  </x:si>
  <x:si>
    <x:t>n.알약</x:t>
  </x:si>
  <x:si>
    <x:t>n.폐, 허파</x:t>
  </x:si>
  <x:si>
    <x:t>v.완화하다</x:t>
  </x:si>
  <x:si>
    <x:t>sharp</x:t>
  </x:si>
  <x:si>
    <x:t>n.우회로</x:t>
  </x:si>
  <x:si>
    <x:t>n.노선</x:t>
  </x:si>
  <x:si>
    <x:t>obtain</x:t>
  </x:si>
  <x:si>
    <x:t>n.교통 요금</x:t>
  </x:si>
  <x:si>
    <x:t>commute</x:t>
  </x:si>
  <x:si>
    <x:t>route</x:t>
  </x:si>
  <x:si>
    <x:t>n.횡단보도</x:t>
  </x:si>
  <x:si>
    <x:t>n.폐쇄</x:t>
  </x:si>
  <x:si>
    <x:t>pathway</x:t>
  </x:si>
  <x:si>
    <x:t>n.화물 기차</x:t>
  </x:si>
  <x:si>
    <x:t>inside</x:t>
  </x:si>
  <x:si>
    <x:t>clearly</x:t>
  </x:si>
  <x:si>
    <x:t>n.경사로</x:t>
  </x:si>
  <x:si>
    <x:t>n.바퀴살</x:t>
  </x:si>
  <x:si>
    <x:t>n.보도</x:t>
  </x:si>
  <x:si>
    <x:t>n.주사</x:t>
  </x:si>
  <x:si>
    <x:t>n.질병</x:t>
  </x:si>
  <x:si>
    <x:t>n.노출</x:t>
  </x:si>
  <x:si>
    <x:t>vehicle</x:t>
  </x:si>
  <x:si>
    <x:t>hang</x:t>
  </x:si>
  <x:si>
    <x:t>n.기회</x:t>
  </x:si>
  <x:si>
    <x:t>n.고속도로</x:t>
  </x:si>
  <x:si>
    <x:t>n.보행자</x:t>
  </x:si>
  <x:si>
    <x:t>n.택시</x:t>
  </x:si>
  <x:si>
    <x:t>n.연료</x:t>
  </x:si>
  <x:si>
    <x:t>n.통행로</x:t>
  </x:si>
  <x:si>
    <x:t>n.내과 의사</x:t>
  </x:si>
  <x:si>
    <x:t>n.영양</x:t>
  </x:si>
  <x:si>
    <x:t>n.천식</x:t>
  </x:si>
  <x:si>
    <x:t>n.딸꾹질</x:t>
  </x:si>
  <x:si>
    <x:t>n.충돌</x:t>
  </x:si>
  <x:si>
    <x:t>n.치통</x:t>
  </x:si>
  <x:si>
    <x:t>n.과다 복용</x:t>
  </x:si>
  <x:si>
    <x:t>n.청결</x:t>
  </x:si>
  <x:si>
    <x:t>n.능력</x:t>
  </x:si>
  <x:si>
    <x:t>n.세균</x:t>
  </x:si>
  <x:si>
    <x:t>n.전차</x:t>
  </x:si>
  <x:si>
    <x:t>hastily</x:t>
  </x:si>
  <x:si>
    <x:t>solve</x:t>
  </x:si>
  <x:si>
    <x:t>n.행인</x:t>
  </x:si>
  <x:si>
    <x:t>n.바퀴</x:t>
  </x:si>
  <x:si>
    <x:t>v.충돌하다</x:t>
  </x:si>
  <x:si>
    <x:t>pave</x:t>
  </x:si>
  <x:si>
    <x:t>n.승강장</x:t>
  </x:si>
  <x:si>
    <x:t>n.탈수(증)</x:t>
  </x:si>
  <x:si>
    <x:t>n.위생</x:t>
  </x:si>
  <x:si>
    <x:t>n.비옷</x:t>
  </x:si>
  <x:si>
    <x:t>n.반응</x:t>
  </x:si>
  <x:si>
    <x:t>n.증상</x:t>
  </x:si>
  <x:si>
    <x:t>n.충치</x:t>
  </x:si>
  <x:si>
    <x:t>n.감염</x:t>
  </x:si>
  <x:si>
    <x:t>n.진통제</x:t>
  </x:si>
  <x:si>
    <x:t>n.건강 진단</x:t>
  </x:si>
  <x:si>
    <x:t>n.수리공</x:t>
  </x:si>
  <x:si>
    <x:t>n.맥박</x:t>
  </x:si>
  <x:si>
    <x:t>n.복통</x:t>
  </x:si>
  <x:si>
    <x:t>v.완화시키다</x:t>
  </x:si>
  <x:si>
    <x:t>n.기증자</x:t>
  </x:si>
  <x:si>
    <x:t>n.당뇨병</x:t>
  </x:si>
  <x:si>
    <x:t>v.살균하다</x:t>
  </x:si>
  <x:si>
    <x:t>v.치료하다</x:t>
  </x:si>
  <x:si>
    <x:t>n.항생제</x:t>
  </x:si>
  <x:si>
    <x:t>v.감소하다</x:t>
  </x:si>
  <x:si>
    <x:t>n.신문</x:t>
  </x:si>
  <x:si>
    <x:t>n.마비</x:t>
  </x:si>
  <x:si>
    <x:t>n.수술</x:t>
  </x:si>
  <x:si>
    <x:t>n.전문의</x:t>
  </x:si>
  <x:si>
    <x:t>n.피로</x:t>
  </x:si>
  <x:si>
    <x:t>v.시각화하다</x:t>
  </x:si>
  <x:si>
    <x:t>n.보험료</x:t>
  </x:si>
  <x:si>
    <x:t>n.예방</x:t>
  </x:si>
  <x:si>
    <x:t>n.진단</x:t>
  </x:si>
  <x:si>
    <x:t>n.부족</x:t>
  </x:si>
  <x:si>
    <x:t>cavity</x:t>
  </x:si>
  <x:si>
    <x:t>n.건강 상태</x:t>
  </x:si>
  <x:si>
    <x:t>n.보험</x:t>
  </x:si>
  <x:si>
    <x:t>n.관광</x:t>
  </x:si>
  <x:si>
    <x:t>tablet</x:t>
  </x:si>
  <x:si>
    <x:t>v.기부하다</x:t>
  </x:si>
  <x:si>
    <x:t>v.포함하다</x:t>
  </x:si>
  <x:si>
    <x:t>n.구조물</x:t>
  </x:si>
  <x:si>
    <x:t>n.공예품</x:t>
  </x:si>
  <x:si>
    <x:t>n.항구</x:t>
  </x:si>
  <x:si>
    <x:t>v.극복하다</x:t>
  </x:si>
  <x:si>
    <x:t>n.시력</x:t>
  </x:si>
  <x:si>
    <x:t>v.극대화하다</x:t>
  </x:si>
  <x:si>
    <x:t>n.운동</x:t>
  </x:si>
  <x:si>
    <x:t>n.가사</x:t>
  </x:si>
  <x:si>
    <x:t>n.강당</x:t>
  </x:si>
  <x:si>
    <x:t>n.목수일</x:t>
  </x:si>
  <x:si>
    <x:t>n.작업대</x:t>
  </x:si>
  <x:si>
    <x:t>n.야생동물</x:t>
  </x:si>
  <x:si>
    <x:t>n.잡지</x:t>
  </x:si>
  <x:si>
    <x:t>v.재채기하다</x:t>
  </x:si>
  <x:si>
    <x:t>n.뱃멀미</x:t>
  </x:si>
  <x:si>
    <x:t>n.쇼핑 카트</x:t>
  </x:si>
  <x:si>
    <x:t>v.서두르다</x:t>
  </x:si>
  <x:si>
    <x:t>n.설문조사</x:t>
  </x:si>
  <x:si>
    <x:t>phr.대체로</x:t>
  </x:si>
  <x:si>
    <x:t>v.호흡하다</x:t>
  </x:si>
  <x:si>
    <x:t>v.축하하다</x:t>
  </x:si>
  <x:si>
    <x:t>n.배우자</x:t>
  </x:si>
  <x:si>
    <x:t>adj.야외의</x:t>
  </x:si>
  <x:si>
    <x:t>n.도구</x:t>
  </x:si>
  <x:si>
    <x:t>v.감추다</x:t>
  </x:si>
  <x:si>
    <x:t>n.계단</x:t>
  </x:si>
  <x:si>
    <x:t>phr.끄다</x:t>
  </x:si>
  <x:si>
    <x:t>n.할인</x:t>
  </x:si>
  <x:si>
    <x:t>n.시장</x:t>
  </x:si>
  <x:si>
    <x:t>v.겁주다</x:t>
  </x:si>
  <x:si>
    <x:t>n.비교</x:t>
  </x:si>
  <x:si>
    <x:t>n.간섭</x:t>
  </x:si>
  <x:si>
    <x:t>n.승객</x:t>
  </x:si>
  <x:si>
    <x:t>n.분석</x:t>
  </x:si>
  <x:si>
    <x:t>v.빌리다</x:t>
  </x:si>
  <x:si>
    <x:t>n.방해,퇴보</x:t>
  </x:si>
  <x:si>
    <x:t>v.교정보다</x:t>
  </x:si>
  <x:si>
    <x:t>v.희석하다</x:t>
  </x:si>
  <x:si>
    <x:t>v.포기하다</x:t>
  </x:si>
  <x:si>
    <x:t>v.제거하다</x:t>
  </x:si>
  <x:si>
    <x:t>v.수놓다</x:t>
  </x:si>
  <x:si>
    <x:t>v.전염시키다</x:t>
  </x:si>
  <x:si>
    <x:t>n.구멍, 틈</x:t>
  </x:si>
  <x:si>
    <x:t>v.괴롭히다</x:t>
  </x:si>
  <x:si>
    <x:t>n.복사기</x:t>
  </x:si>
  <x:si>
    <x:t>n.실험</x:t>
  </x:si>
  <x:si>
    <x:t>v.토론하다</x:t>
  </x:si>
  <x:si>
    <x:t>n.생산성</x:t>
  </x:si>
  <x:si>
    <x:t>v.주장하다</x:t>
  </x:si>
  <x:si>
    <x:t>v.작동시키다</x:t>
  </x:si>
  <x:si>
    <x:t>n.선구자</x:t>
  </x:si>
  <x:si>
    <x:t>adj.상당한</x:t>
  </x:si>
  <x:si>
    <x:t>phr.한정판</x:t>
  </x:si>
  <x:si>
    <x:t>n.파괴</x:t>
  </x:si>
  <x:si>
    <x:t>v.바꾸다</x:t>
  </x:si>
  <x:si>
    <x:t>v.유발하다</x:t>
  </x:si>
  <x:si>
    <x:t>n.응답자</x:t>
  </x:si>
  <x:si>
    <x:t>adv.특별히</x:t>
  </x:si>
  <x:si>
    <x:t>v.부인하다</x:t>
  </x:si>
  <x:si>
    <x:t>v.~을 끌다</x:t>
  </x:si>
  <x:si>
    <x:t>n.민영화</x:t>
  </x:si>
  <x:si>
    <x:t>n.소비자</x:t>
  </x:si>
  <x:si>
    <x:t>adj.충분한</x:t>
  </x:si>
  <x:si>
    <x:t>v.표현하다</x:t>
  </x:si>
  <x:si>
    <x:t>n.축하</x:t>
  </x:si>
  <x:si>
    <x:t>adv.깊이</x:t>
  </x:si>
  <x:si>
    <x:t>adv.최근에</x:t>
  </x:si>
  <x:si>
    <x:t>n.절망</x:t>
  </x:si>
  <x:si>
    <x:t>n.합병</x:t>
  </x:si>
  <x:si>
    <x:t>phr.돕다</x:t>
  </x:si>
  <x:si>
    <x:t>adj.최근의</x:t>
  </x:si>
  <x:si>
    <x:t>v.사과하다</x:t>
  </x:si>
  <x:si>
    <x:t>n.조사 결과</x:t>
  </x:si>
  <x:si>
    <x:t>n.서류가방</x:t>
  </x:si>
  <x:si>
    <x:t>n.결과</x:t>
  </x:si>
  <x:si>
    <x:t>n.증거</x:t>
  </x:si>
  <x:si>
    <x:t>adj.텅 빈</x:t>
  </x:si>
  <x:si>
    <x:t>n.실업</x:t>
  </x:si>
  <x:si>
    <x:t>n.서류</x:t>
  </x:si>
  <x:si>
    <x:t>n.문제, 일</x:t>
  </x:si>
  <x:si>
    <x:t>n.훈련</x:t>
  </x:si>
  <x:si>
    <x:t>n.저장소</x:t>
  </x:si>
  <x:si>
    <x:t>n.회의록</x:t>
  </x:si>
  <x:si>
    <x:t>phr.원유</x:t>
  </x:si>
  <x:si>
    <x:t>n.자산</x:t>
  </x:si>
  <x:si>
    <x:t>n.이동성</x:t>
  </x:si>
  <x:si>
    <x:t>v.모욕하다</x:t>
  </x:si>
  <x:si>
    <x:t>n.작업장</x:t>
  </x:si>
  <x:si>
    <x:t>phr.상품권</x:t>
  </x:si>
  <x:si>
    <x:t>n.서류철</x:t>
  </x:si>
  <x:si>
    <x:t>n.문구류</x:t>
  </x:si>
  <x:si>
    <x:t>n.붕괴</x:t>
  </x:si>
  <x:si>
    <x:t>v.중재하다</x:t>
  </x:si>
  <x:si>
    <x:t>v.안심시키다</x:t>
  </x:si>
  <x:si>
    <x:t>adj.양면의</x:t>
  </x:si>
  <x:si>
    <x:t>confer</x:t>
  </x:si>
  <x:si>
    <x:t>n.거래</x:t>
  </x:si>
  <x:si>
    <x:t>v.수선하다</x:t>
  </x:si>
  <x:si>
    <x:t>n.국적</x:t>
  </x:si>
  <x:si>
    <x:t>n.추억</x:t>
  </x:si>
  <x:si>
    <x:t>v.측정하다</x:t>
  </x:si>
  <x:si>
    <x:t>n.회사</x:t>
  </x:si>
  <x:si>
    <x:t>phr.일련의</x:t>
  </x:si>
  <x:si>
    <x:t>v.응답하다</x:t>
  </x:si>
  <x:si>
    <x:t>v.구별하다</x:t>
  </x:si>
  <x:si>
    <x:t>n.시간표</x:t>
  </x:si>
  <x:si>
    <x:t>phr.지금</x:t>
  </x:si>
  <x:si>
    <x:t>n.정오</x:t>
  </x:si>
  <x:si>
    <x:t>n.복제품</x:t>
  </x:si>
  <x:si>
    <x:t>v.초대하다</x:t>
  </x:si>
  <x:si>
    <x:t>v.생산하다</x:t>
  </x:si>
  <x:si>
    <x:t>phr.유제품</x:t>
  </x:si>
  <x:si>
    <x:t>n.서명</x:t>
  </x:si>
  <x:si>
    <x:t>n.번영</x:t>
  </x:si>
  <x:si>
    <x:t>n.가능성</x:t>
  </x:si>
  <x:si>
    <x:t>v.불평하다</x:t>
  </x:si>
  <x:si>
    <x:t>n.분석가</x:t>
  </x:si>
  <x:si>
    <x:t>v.소환하다</x:t>
  </x:si>
  <x:si>
    <x:t>v.증명하다</x:t>
  </x:si>
  <x:si>
    <x:t>n.소책자</x:t>
  </x:si>
  <x:si>
    <x:t>n.두통</x:t>
  </x:si>
  <x:si>
    <x:t>n.상승 효과</x:t>
  </x:si>
  <x:si>
    <x:t>n.서랍</x:t>
  </x:si>
  <x:si>
    <x:t>v.삽입하다</x:t>
  </x:si>
  <x:si>
    <x:t>v.명시하다</x:t>
  </x:si>
  <x:si>
    <x:t>phr.수표로</x:t>
  </x:si>
  <x:si>
    <x:t>phr.백화점</x:t>
  </x:si>
  <x:si>
    <x:t>phr.정가</x:t>
  </x:si>
  <x:si>
    <x:t>v.결합시키다</x:t>
  </x:si>
  <x:si>
    <x:t>n.연설</x:t>
  </x:si>
  <x:si>
    <x:t>n.세미나</x:t>
  </x:si>
  <x:si>
    <x:t>phr.모레</x:t>
  </x:si>
  <x:si>
    <x:t>v.혼란시키다</x:t>
  </x:si>
  <x:si>
    <x:t>v.방지하다</x:t>
  </x:si>
  <x:si>
    <x:t>v.제작하다</x:t>
  </x:si>
  <x:si>
    <x:t>n.붐, 호황</x:t>
  </x:si>
  <x:si>
    <x:t>v.헹구다</x:t>
  </x:si>
  <x:si>
    <x:t>phr.장식품</x:t>
  </x:si>
  <x:si>
    <x:t>advisor</x:t>
  </x:si>
  <x:si>
    <x:t>n.상황</x:t>
  </x:si>
  <x:si>
    <x:t>n.가정용품</x:t>
  </x:si>
  <x:si>
    <x:t>adj.정확한</x:t>
  </x:si>
  <x:si>
    <x:t>n.고층 빌딩</x:t>
  </x:si>
  <x:si>
    <x:t>n.구조 변경</x:t>
  </x:si>
  <x:si>
    <x:t>phr.반값</x:t>
  </x:si>
  <x:si>
    <x:t>n.산업</x:t>
  </x:si>
  <x:si>
    <x:t>phr.절판된</x:t>
  </x:si>
  <x:si>
    <x:t>v.조종하다</x:t>
  </x:si>
  <x:si>
    <x:t>adv.널리</x:t>
  </x:si>
  <x:si>
    <x:t>n.집주인</x:t>
  </x:si>
  <x:si>
    <x:t>adv.대략</x:t>
  </x:si>
  <x:si>
    <x:t>phr.영업일</x:t>
  </x:si>
  <x:si>
    <x:t>n.중재</x:t>
  </x:si>
  <x:si>
    <x:t>v.떠다니다</x:t>
  </x:si>
  <x:si>
    <x:t>n.계약 조건</x:t>
  </x:si>
  <x:si>
    <x:t>contend</x:t>
  </x:si>
  <x:si>
    <x:t>n.경기장</x:t>
  </x:si>
  <x:si>
    <x:t>phr.홍보부</x:t>
  </x:si>
  <x:si>
    <x:t>n.기술</x:t>
  </x:si>
  <x:si>
    <x:t>clear</x:t>
  </x:si>
  <x:si>
    <x:t>n.모임</x:t>
  </x:si>
  <x:si>
    <x:t>n.잔돈</x:t>
  </x:si>
  <x:si>
    <x:t>v.실망시키다</x:t>
  </x:si>
  <x:si>
    <x:t>adj.동봉된</x:t>
  </x:si>
  <x:si>
    <x:t>n.뚜껑</x:t>
  </x:si>
  <x:si>
    <x:t>n.대화</x:t>
  </x:si>
  <x:si>
    <x:t>n.품질, 질</x:t>
  </x:si>
  <x:si>
    <x:t>fitness</x:t>
  </x:si>
  <x:si>
    <x:t>adj.도시의</x:t>
  </x:si>
  <x:si>
    <x:t>n.회의</x:t>
  </x:si>
  <x:si>
    <x:t>phr.세탁기</x:t>
  </x:si>
  <x:si>
    <x:t>n.실험실</x:t>
  </x:si>
  <x:si>
    <x:t>n.불황</x:t>
  </x:si>
  <x:si>
    <x:t>n.단계</x:t>
  </x:si>
  <x:si>
    <x:t>n.주택 개조</x:t>
  </x:si>
  <x:si>
    <x:t>n.창턱</x:t>
  </x:si>
  <x:si>
    <x:t>n.문지르기</x:t>
  </x:si>
  <x:si>
    <x:t>phr.탈의실</x:t>
  </x:si>
  <x:si>
    <x:t>n.수도꼭지</x:t>
  </x:si>
  <x:si>
    <x:t>cold</x:t>
  </x:si>
  <x:si>
    <x:t>n.조정</x:t>
  </x:si>
  <x:si>
    <x:t>adv.현재</x:t>
  </x:si>
  <x:si>
    <x:t>n.아치 길</x:t>
  </x:si>
  <x:si>
    <x:t>phr.진입로</x:t>
  </x:si>
  <x:si>
    <x:t>n.바닥</x:t>
  </x:si>
  <x:si>
    <x:t>n.팀 동료</x:t>
  </x:si>
  <x:si>
    <x:t>adj.방수의</x:t>
  </x:si>
  <x:si>
    <x:t>adj.수공의</x:t>
  </x:si>
  <x:si>
    <x:t>chronic</x:t>
  </x:si>
  <x:si>
    <x:t>blind</x:t>
  </x:si>
  <x:si>
    <x:t>n.로비</x:t>
  </x:si>
  <x:si>
    <x:t>n.가구</x:t>
  </x:si>
  <x:si>
    <x:t>n.대청소</x:t>
  </x:si>
  <x:si>
    <x:t>n.유지</x:t>
  </x:si>
  <x:si>
    <x:t>n.안뜰</x:t>
  </x:si>
  <x:si>
    <x:t>n.현관</x:t>
  </x:si>
  <x:si>
    <x:t>n.재개발</x:t>
  </x:si>
  <x:si>
    <x:t>n.틀, 액자</x:t>
  </x:si>
  <x:si>
    <x:t>n.이웃</x:t>
  </x:si>
  <x:si>
    <x:t>v.건설하다</x:t>
  </x:si>
  <x:si>
    <x:t>n.안락의자</x:t>
  </x:si>
  <x:si>
    <x:t>adv.쉽게</x:t>
  </x:si>
  <x:si>
    <x:t>v.거주하다</x:t>
  </x:si>
  <x:si>
    <x:t>n.차고</x:t>
  </x:si>
  <x:si>
    <x:t>n.(벽)난로</x:t>
  </x:si>
  <x:si>
    <x:t>adj.많은</x:t>
  </x:si>
  <x:si>
    <x:t>n.울타리</x:t>
  </x:si>
  <x:si>
    <x:t>n.베란다</x:t>
  </x:si>
  <x:si>
    <x:t>phr.정문</x:t>
  </x:si>
  <x:si>
    <x:t>shower</x:t>
  </x:si>
  <x:si>
    <x:t>germ</x:t>
  </x:si>
  <x:si>
    <x:t>n.찬장</x:t>
  </x:si>
  <x:si>
    <x:t>adj.인접한</x:t>
  </x:si>
  <x:si>
    <x:t>n.단열재</x:t>
  </x:si>
  <x:si>
    <x:t>n.건축가</x:t>
  </x:si>
  <x:si>
    <x:t>n.배관공</x:t>
  </x:si>
  <x:si>
    <x:t>n.바닥재</x:t>
  </x:si>
  <x:si>
    <x:t>n.문간</x:t>
  </x:si>
  <x:si>
    <x:t>v.재건하다</x:t>
  </x:si>
  <x:si>
    <x:t>waste</x:t>
  </x:si>
  <x:si>
    <x:t>v.개발하다</x:t>
  </x:si>
  <x:si>
    <x:t>desert</x:t>
  </x:si>
  <x:si>
    <x:t>workout</x:t>
  </x:si>
  <x:si>
    <x:t>sneeze</x:t>
  </x:si>
  <x:si>
    <x:t>v.배수하다</x:t>
  </x:si>
  <x:si>
    <x:t>phr.소화기</x:t>
  </x:si>
  <x:si>
    <x:t>damage</x:t>
  </x:si>
  <x:si>
    <x:t>pulse</x:t>
  </x:si>
  <x:si>
    <x:t>phr.비상구</x:t>
  </x:si>
  <x:si>
    <x:t>immune</x:t>
  </x:si>
  <x:si>
    <x:t>flood</x:t>
  </x:si>
  <x:si>
    <x:t>robust</x:t>
  </x:si>
  <x:si>
    <x:t>n.동굴</x:t>
  </x:si>
  <x:si>
    <x:t>resist</x:t>
  </x:si>
  <x:si>
    <x:t>n.평온</x:t>
  </x:si>
  <x:si>
    <x:t>n.멸종</x:t>
  </x:si>
  <x:si>
    <x:t>v.파괴하다</x:t>
  </x:si>
  <x:si>
    <x:t>aging</x:t>
  </x:si>
  <x:si>
    <x:t>occur</x:t>
  </x:si>
  <x:si>
    <x:t>ability</x:t>
  </x:si>
  <x:si>
    <x:t>adv.급히</x:t>
  </x:si>
  <x:si>
    <x:t>hiccup</x:t>
  </x:si>
  <x:si>
    <x:t>n.오염 물질</x:t>
  </x:si>
  <x:si>
    <x:t>n.풍경</x:t>
  </x:si>
  <x:si>
    <x:t>n.사막</x:t>
  </x:si>
  <x:si>
    <x:t>dispose</x:t>
  </x:si>
  <x:si>
    <x:t>n.벌목</x:t>
  </x:si>
  <x:si>
    <x:t>n.중독</x:t>
  </x:si>
  <x:si>
    <x:t>hygiene</x:t>
  </x:si>
  <x:si>
    <x:t>source</x:t>
  </x:si>
  <x:si>
    <x:t>beat</x:t>
  </x:si>
  <x:si>
    <x:t>health</x:t>
  </x:si>
  <x:si>
    <x:t>n.자원</x:t>
  </x:si>
  <x:si>
    <x:t>n.독립성</x:t>
  </x:si>
  <x:si>
    <x:t>n.재활용</x:t>
  </x:si>
  <x:si>
    <x:t>n.잔여물</x:t>
  </x:si>
  <x:si>
    <x:t>n.장엄함</x:t>
  </x:si>
  <x:si>
    <x:t>v.밝게 하다</x:t>
  </x:si>
  <x:si>
    <x:t>n.단체</x:t>
  </x:si>
  <x:si>
    <x:t>trail</x:t>
  </x:si>
  <x:si>
    <x:t>n.해결책</x:t>
  </x:si>
  <x:si>
    <x:t>n.목재</x:t>
  </x:si>
  <x:si>
    <x:t>n.퇴직자</x:t>
  </x:si>
  <x:si>
    <x:t>n.고위 인사</x:t>
  </x:si>
  <x:si>
    <x:t>deter</x:t>
  </x:si>
  <x:si>
    <x:t>trap</x:t>
  </x:si>
  <x:si>
    <x:t>v.선출하다</x:t>
  </x:si>
  <x:si>
    <x:t>n.관목</x:t>
  </x:si>
  <x:si>
    <x:t>salute</x:t>
  </x:si>
  <x:si>
    <x:t>phr.소형차</x:t>
  </x:si>
  <x:si>
    <x:t>vision</x:t>
  </x:si>
  <x:si>
    <x:t>vary</x:t>
  </x:si>
  <x:si>
    <x:t>n.원조</x:t>
  </x:si>
  <x:si>
    <x:t>n.섭씨</x:t>
  </x:si>
  <x:si>
    <x:t>phr.입석</x:t>
  </x:si>
  <x:si>
    <x:t>excel</x:t>
  </x:si>
  <x:si>
    <x:t>n.육교</x:t>
  </x:si>
  <x:si>
    <x:t>n.공장</x:t>
  </x:si>
  <x:si>
    <x:t>fatigue</x:t>
  </x:si>
  <x:si>
    <x:t>acute</x:t>
  </x:si>
  <x:si>
    <x:t>n.호우</x:t>
  </x:si>
  <x:si>
    <x:t>n.먼지</x:t>
  </x:si>
  <x:si>
    <x:t>n.가뭄</x:t>
  </x:si>
  <x:si>
    <x:t>n.재난</x:t>
  </x:si>
  <x:si>
    <x:t>give in</x:t>
  </x:si>
  <x:si>
    <x:t>distort</x:t>
  </x:si>
  <x:si>
    <x:t>v.설명하다</x:t>
  </x:si>
  <x:si>
    <x:t>n.체육관</x:t>
  </x:si>
  <x:si>
    <x:t>conscious</x:t>
  </x:si>
  <x:si>
    <x:t>stomachache</x:t>
  </x:si>
  <x:si>
    <x:t>v.(약을) 처방하다</x:t>
  </x:si>
  <x:si>
    <x:t>lean back</x:t>
  </x:si>
  <x:si>
    <x:t>n.회복, 쾌유</x:t>
  </x:si>
  <x:si>
    <x:t>exposure</x:t>
  </x:si>
  <x:si>
    <x:t>take effect</x:t>
  </x:si>
  <x:si>
    <x:t>prevention</x:t>
  </x:si>
  <x:si>
    <x:t>injection</x:t>
  </x:si>
  <x:si>
    <x:t>coverage</x:t>
  </x:si>
  <x:si>
    <x:t>n.(신체) 기관</x:t>
  </x:si>
  <x:si>
    <x:t>n.진찰, 검사</x:t>
  </x:si>
  <x:si>
    <x:t>milestone</x:t>
  </x:si>
  <x:si>
    <x:t>n.박탈, 상실</x:t>
  </x:si>
  <x:si>
    <x:t>n.치료법, 의약</x:t>
  </x:si>
  <x:si>
    <x:t>v.~에 가입하다</x:t>
  </x:si>
  <x:si>
    <x:t>allergic</x:t>
  </x:si>
  <x:si>
    <x:t>susceptible</x:t>
  </x:si>
  <x:si>
    <x:t>deprivation</x:t>
  </x:si>
  <x:si>
    <x:t>n.결합, 연합</x:t>
  </x:si>
  <x:si>
    <x:t>solution</x:t>
  </x:si>
  <x:si>
    <x:t>necessary</x:t>
  </x:si>
  <x:si>
    <x:t>n.별관, 부속 건물</x:t>
  </x:si>
  <x:si>
    <x:t>quarantine</x:t>
  </x:si>
  <x:si>
    <x:t>insomnia</x:t>
  </x:si>
  <x:si>
    <x:t>recurring</x:t>
  </x:si>
  <x:si>
    <x:t>adj.그럴듯한</x:t>
  </x:si>
  <x:si>
    <x:t>perspire</x:t>
  </x:si>
  <x:si>
    <x:t>adj.전염성의</x:t>
  </x:si>
  <x:si>
    <x:t>n.지속 기간, 지속</x:t>
  </x:si>
  <x:si>
    <x:t>combination</x:t>
  </x:si>
  <x:si>
    <x:t>first aid</x:t>
  </x:si>
  <x:si>
    <x:t>prescribe</x:t>
  </x:si>
  <x:si>
    <x:t>lose weight</x:t>
  </x:si>
  <x:si>
    <x:t>adj.나이 들어가는</x:t>
  </x:si>
  <x:si>
    <x:t>disaster</x:t>
  </x:si>
  <x:si>
    <x:t>adj.나이 든</x:t>
  </x:si>
  <x:si>
    <x:t>preserve</x:t>
  </x:si>
  <x:si>
    <x:t>terminal</x:t>
  </x:si>
  <x:si>
    <x:t>southern</x:t>
  </x:si>
  <x:si>
    <x:t>physician</x:t>
  </x:si>
  <x:si>
    <x:t>back injury</x:t>
  </x:si>
  <x:si>
    <x:t>recommend</x:t>
  </x:si>
  <x:si>
    <x:t>recuperate</x:t>
  </x:si>
  <x:si>
    <x:t>insistent</x:t>
  </x:si>
  <x:si>
    <x:t>cosmetic</x:t>
  </x:si>
  <x:si>
    <x:t>painkiller</x:t>
  </x:si>
  <x:si>
    <x:t>contagious</x:t>
  </x:si>
  <x:si>
    <x:t>n.재고; 주식</x:t>
  </x:si>
  <x:si>
    <x:t>adj.부서 간의</x:t>
  </x:si>
  <x:si>
    <x:t>adj.베스트셀러의</x:t>
  </x:si>
  <x:si>
    <x:t>v.(분실물을)되찾다</x:t>
  </x:si>
  <x:si>
    <x:t>phr.시장 점유율</x:t>
  </x:si>
  <x:si>
    <x:t>phr.조기 퇴직하다</x:t>
  </x:si>
  <x:si>
    <x:t>adv.증가하여</x:t>
  </x:si>
  <x:si>
    <x:t>n.변동, 오르내림</x:t>
  </x:si>
  <x:si>
    <x:t>n.조건;임기, 기한</x:t>
  </x:si>
  <x:si>
    <x:t>adj.준수하는</x:t>
  </x:si>
  <x:si>
    <x:t>adv.순조롭게</x:t>
  </x:si>
  <x:si>
    <x:t>n.판매원, 외판원</x:t>
  </x:si>
  <x:si>
    <x:t>n.침체, 불경기</x:t>
  </x:si>
  <x:si>
    <x:t>phr.~을 생각하다</x:t>
  </x:si>
  <x:si>
    <x:t>v.길어지다, 늘이다</x:t>
  </x:si>
  <x:si>
    <x:t>phr.할인가로</x:t>
  </x:si>
  <x:si>
    <x:t>phr.패션 사진작가</x:t>
  </x:si>
  <x:si>
    <x:t>phr.주목하다</x:t>
  </x:si>
  <x:si>
    <x:t>gas station</x:t>
  </x:si>
  <x:si>
    <x:t>get lost</x:t>
  </x:si>
  <x:si>
    <x:t>footrest</x:t>
  </x:si>
  <x:si>
    <x:t>phr.~을 가리키다</x:t>
  </x:si>
  <x:si>
    <x:t>phr.언어 습득</x:t>
  </x:si>
  <x:si>
    <x:t>make a stop</x:t>
  </x:si>
  <x:si>
    <x:t>phr.지명된 대표자</x:t>
  </x:si>
  <x:si>
    <x:t>phr.승진하다</x:t>
  </x:si>
  <x:si>
    <x:t>phr.~을 갈망하다</x:t>
  </x:si>
  <x:si>
    <x:t>phr.~을 신청하다</x:t>
  </x:si>
  <x:si>
    <x:t>adv.만장일치로</x:t>
  </x:si>
  <x:si>
    <x:t>bus stop</x:t>
  </x:si>
  <x:si>
    <x:t>v.걸다, 걸리다</x:t>
  </x:si>
  <x:si>
    <x:t>phr.~의 결과로서</x:t>
  </x:si>
  <x:si>
    <x:t>get a ride</x:t>
  </x:si>
  <x:si>
    <x:t>phr.인사 관리</x:t>
  </x:si>
  <x:si>
    <x:t>phr.호전되다</x:t>
  </x:si>
  <x:si>
    <x:t>phr.배부하다</x:t>
  </x:si>
  <x:si>
    <x:t>phr.인력 감축</x:t>
  </x:si>
  <x:si>
    <x:t>phr.상을 받다</x:t>
  </x:si>
  <x:si>
    <x:t>phr.~의 추천으로</x:t>
  </x:si>
  <x:si>
    <x:t>phr.새로 부임한</x:t>
  </x:si>
  <x:si>
    <x:t>phr.~에 반항하여</x:t>
  </x:si>
  <x:si>
    <x:t>phr.~할 때이다</x:t>
  </x:si>
  <x:si>
    <x:t>phr.인수하다</x:t>
  </x:si>
  <x:si>
    <x:t>phr.~의 수중에</x:t>
  </x:si>
  <x:si>
    <x:t>phr.~에 몰두하다</x:t>
  </x:si>
  <x:si>
    <x:t>phr.하루 종일</x:t>
  </x:si>
  <x:si>
    <x:t>phr.연기하다</x:t>
  </x:si>
  <x:si>
    <x:t>phr.여분의 열쇠</x:t>
  </x:si>
  <x:si>
    <x:t>phr.고위 간부</x:t>
  </x:si>
  <x:si>
    <x:t>adj.휴대용의</x:t>
  </x:si>
  <x:si>
    <x:t>take over</x:t>
  </x:si>
  <x:si>
    <x:t>phr.감사편지</x:t>
  </x:si>
  <x:si>
    <x:t>phr.동의하다</x:t>
  </x:si>
  <x:si>
    <x:t>phr.늦어도~가지</x:t>
  </x:si>
  <x:si>
    <x:t>n.특가품, 흥정</x:t>
  </x:si>
  <x:si>
    <x:t>adv.날카롭게</x:t>
  </x:si>
  <x:si>
    <x:t>phr.연봉 심사</x:t>
  </x:si>
  <x:si>
    <x:t>phr.~에 집중하다</x:t>
  </x:si>
  <x:si>
    <x:t>phr.경영 세미나</x:t>
  </x:si>
  <x:si>
    <x:t>phr.불평하다</x:t>
  </x:si>
  <x:si>
    <x:t>wardrobe</x:t>
  </x:si>
  <x:si>
    <x:t>phr.교육 센터</x:t>
  </x:si>
  <x:si>
    <x:t>adj.사치스러운</x:t>
  </x:si>
  <x:si>
    <x:t>n.물품 보관소</x:t>
  </x:si>
  <x:si>
    <x:t>phr.유급 휴가</x:t>
  </x:si>
  <x:si>
    <x:t>phr.급여를 받다</x:t>
  </x:si>
  <x:si>
    <x:t>phr.휴가를 얻다</x:t>
  </x:si>
  <x:si>
    <x:t>performance</x:t>
  </x:si>
  <x:si>
    <x:t>phr.업무 만족도</x:t>
  </x:si>
  <x:si>
    <x:t>phr.보호 구역</x:t>
  </x:si>
  <x:si>
    <x:t>mandatory</x:t>
  </x:si>
  <x:si>
    <x:t>adj.굉장히 좋은</x:t>
  </x:si>
  <x:si>
    <x:t>adj.압도적인</x:t>
  </x:si>
  <x:si>
    <x:t>greenhouse</x:t>
  </x:si>
  <x:si>
    <x:t>phr.흡연 구역</x:t>
  </x:si>
  <x:si>
    <x:t>phr.접어 개다</x:t>
  </x:si>
  <x:si>
    <x:t>downtown</x:t>
  </x:si>
  <x:si>
    <x:t>portable</x:t>
  </x:si>
  <x:si>
    <x:t>achiever</x:t>
  </x:si>
  <x:si>
    <x:t>phr.교육 과정</x:t>
  </x:si>
  <x:si>
    <x:t>n.태도, 마음가짐</x:t>
  </x:si>
  <x:si>
    <x:t>adj.비참한, 슬픈</x:t>
  </x:si>
  <x:si>
    <x:t>official</x:t>
  </x:si>
  <x:si>
    <x:t>n.계획, 진취성</x:t>
  </x:si>
  <x:si>
    <x:t>alleviate</x:t>
  </x:si>
  <x:si>
    <x:t>encounter</x:t>
  </x:si>
  <x:si>
    <x:t>flextime</x:t>
  </x:si>
  <x:si>
    <x:t>congestion</x:t>
  </x:si>
  <x:si>
    <x:t>navigation</x:t>
  </x:si>
  <x:si>
    <x:t>refurbish</x:t>
  </x:si>
  <x:si>
    <x:t>automotive</x:t>
  </x:si>
  <x:si>
    <x:t>car rental</x:t>
  </x:si>
  <x:si>
    <x:t>navigate</x:t>
  </x:si>
  <x:si>
    <x:t>carriage</x:t>
  </x:si>
  <x:si>
    <x:t>malfunction</x:t>
  </x:si>
  <x:si>
    <x:t>reorganize</x:t>
  </x:si>
  <x:si>
    <x:t>principal</x:t>
  </x:si>
  <x:si>
    <x:t>n.은퇴, 퇴직</x:t>
  </x:si>
  <x:si>
    <x:t>v.보내다;전근시키다</x:t>
  </x:si>
  <x:si>
    <x:t>v.과소평가하다</x:t>
  </x:si>
  <x:si>
    <x:t>adj.사용하지 않은</x:t>
  </x:si>
  <x:si>
    <x:t>v.일하다, 근무하다</x:t>
  </x:si>
  <x:si>
    <x:t>n.경영진, 경영</x:t>
  </x:si>
  <x:si>
    <x:t>take note</x:t>
  </x:si>
  <x:si>
    <x:t>v.갈기갈기 찢다</x:t>
  </x:si>
  <x:si>
    <x:t>adj.연 2회의</x:t>
  </x:si>
  <x:si>
    <x:t>push back</x:t>
  </x:si>
  <x:si>
    <x:t>adj.정신적인</x:t>
  </x:si>
  <x:si>
    <x:t>conference</x:t>
  </x:si>
  <x:si>
    <x:t>know off</x:t>
  </x:si>
  <x:si>
    <x:t>v.무릎을 꿇다</x:t>
  </x:si>
  <x:si>
    <x:t>v.혼란스럽게 하다</x:t>
  </x:si>
  <x:si>
    <x:t>n.지정, 지명</x:t>
  </x:si>
  <x:si>
    <x:t>n.리더십, 지도력</x:t>
  </x:si>
  <x:si>
    <x:t>provincial</x:t>
  </x:si>
  <x:si>
    <x:t>be tired of</x:t>
  </x:si>
  <x:si>
    <x:t>n.토의, 심의</x:t>
  </x:si>
  <x:si>
    <x:t>sick leave</x:t>
  </x:si>
  <x:si>
    <x:t>n.크게 성공한 사람</x:t>
  </x:si>
  <x:si>
    <x:t>depressed</x:t>
  </x:si>
  <x:si>
    <x:t>reposition</x:t>
  </x:si>
  <x:si>
    <x:t>n.규모, 저울</x:t>
  </x:si>
  <x:si>
    <x:t>n.성과, 업적</x:t>
  </x:si>
  <x:si>
    <x:t>n.임명, 지명</x:t>
  </x:si>
  <x:si>
    <x:t>perpetual</x:t>
  </x:si>
  <x:si>
    <x:t>existing</x:t>
  </x:si>
  <x:si>
    <x:t>immensity</x:t>
  </x:si>
  <x:si>
    <x:t>n.번쩍임, 섬광</x:t>
  </x:si>
  <x:si>
    <x:t>time-off</x:t>
  </x:si>
  <x:si>
    <x:t>phr.교통 체증</x:t>
  </x:si>
  <x:si>
    <x:t>phr.버스 정류장</x:t>
  </x:si>
  <x:si>
    <x:t>phr.심야 고속</x:t>
  </x:si>
  <x:si>
    <x:t>phr.관광버스</x:t>
  </x:si>
  <x:si>
    <x:t>schedule</x:t>
  </x:si>
  <x:si>
    <x:t>extra pay</x:t>
  </x:si>
  <x:si>
    <x:t>check out</x:t>
  </x:si>
  <x:si>
    <x:t>specialist</x:t>
  </x:si>
  <x:si>
    <x:t>tolerant</x:t>
  </x:si>
  <x:si>
    <x:t>sidewalk</x:t>
  </x:si>
  <x:si>
    <x:t>predecessor</x:t>
  </x:si>
  <x:si>
    <x:t>n.약속, 임명</x:t>
  </x:si>
  <x:si>
    <x:t>pull into</x:t>
  </x:si>
  <x:si>
    <x:t>phr.견인 서비스</x:t>
  </x:si>
  <x:si>
    <x:t>register</x:t>
  </x:si>
  <x:si>
    <x:t>phr.무료 주차</x:t>
  </x:si>
  <x:si>
    <x:t>phr.자전거 보관대</x:t>
  </x:si>
  <x:si>
    <x:t>n.특징, 특성</x:t>
  </x:si>
  <x:si>
    <x:t>paid leave</x:t>
  </x:si>
  <x:si>
    <x:t>phr.자동차 대여</x:t>
  </x:si>
  <x:si>
    <x:t>phr.주행 방향</x:t>
  </x:si>
  <x:si>
    <x:t>phr.붐비는 거리</x:t>
  </x:si>
  <x:si>
    <x:t>adj.단호한, 강한</x:t>
  </x:si>
  <x:si>
    <x:t>phr.길을 가로질러</x:t>
  </x:si>
  <x:si>
    <x:t>phr.줄지어 있다</x:t>
  </x:si>
  <x:si>
    <x:t>phr.~에 도착하다</x:t>
  </x:si>
  <x:si>
    <x:t>phr.~에의 접근</x:t>
  </x:si>
  <x:si>
    <x:t>show around</x:t>
  </x:si>
  <x:si>
    <x:t>phr.방출하다</x:t>
  </x:si>
  <x:si>
    <x:t>phr.길을 건너다</x:t>
  </x:si>
  <x:si>
    <x:t>phr.왕래를 금하다</x:t>
  </x:si>
  <x:si>
    <x:t>phr.지하철역</x:t>
  </x:si>
  <x:si>
    <x:t>phr.차량 번호</x:t>
  </x:si>
  <x:si>
    <x:t>adj.자동차의</x:t>
  </x:si>
  <x:si>
    <x:t>phr.도로 표지</x:t>
  </x:si>
  <x:si>
    <x:t>phr.운전 면허증</x:t>
  </x:si>
  <x:si>
    <x:t>generous</x:t>
  </x:si>
  <x:si>
    <x:t>tentative</x:t>
  </x:si>
  <x:si>
    <x:t>phr.지나가다</x:t>
  </x:si>
  <x:si>
    <x:t>phr.교통 혼잡</x:t>
  </x:si>
  <x:si>
    <x:t>phr.교통 신호</x:t>
  </x:si>
  <x:si>
    <x:t>phr.도로 표지판</x:t>
  </x:si>
  <x:si>
    <x:t>phr.대중교통</x:t>
  </x:si>
  <x:si>
    <x:t>phr.정지하다</x:t>
  </x:si>
  <x:si>
    <x:t>n.목표, 목적</x:t>
  </x:si>
  <x:si>
    <x:t>phr.편도 차표</x:t>
  </x:si>
  <x:si>
    <x:t>phr.짐 싣는 곳</x:t>
  </x:si>
  <x:si>
    <x:t>phr.타고 가다</x:t>
  </x:si>
  <x:si>
    <x:t>exhibitor</x:t>
  </x:si>
  <x:si>
    <x:t>phr.교통 정체</x:t>
  </x:si>
  <x:si>
    <x:t>n.간호, 간호학</x:t>
  </x:si>
  <x:si>
    <x:t>n.추천 사항, 추천</x:t>
  </x:si>
  <x:si>
    <x:t>phr.전속력으로</x:t>
  </x:si>
  <x:si>
    <x:t>n.대우, 처우</x:t>
  </x:si>
  <x:si>
    <x:t>n.행사, 연회</x:t>
  </x:si>
  <x:si>
    <x:t>citation</x:t>
  </x:si>
  <x:si>
    <x:t>phr.세차하다</x:t>
  </x:si>
  <x:si>
    <x:t>phr.길을 잃다</x:t>
  </x:si>
  <x:si>
    <x:t>n.목적, 의도</x:t>
  </x:si>
  <x:si>
    <x:t>n.자율 근무 시간제</x:t>
  </x:si>
  <x:si>
    <x:t>adj.의무적인</x:t>
  </x:si>
  <x:si>
    <x:t>n. 회의, 회담</x:t>
  </x:si>
  <x:si>
    <x:t>n.오용, 악용</x:t>
  </x:si>
  <x:si>
    <x:t>cordially</x:t>
  </x:si>
  <x:si>
    <x:t>n.육아, 보육</x:t>
  </x:si>
  <x:si>
    <x:t>n.연합, 공동</x:t>
  </x:si>
  <x:si>
    <x:t>adj.뒤의, 반대의</x:t>
  </x:si>
  <x:si>
    <x:t>n.도입, 소개</x:t>
  </x:si>
  <x:si>
    <x:t>n.강의, 강연</x:t>
  </x:si>
  <x:si>
    <x:t>designation</x:t>
  </x:si>
  <x:si>
    <x:t>delicate</x:t>
  </x:si>
  <x:si>
    <x:t>lingering</x:t>
  </x:si>
  <x:si>
    <x:t>initiative</x:t>
  </x:si>
  <x:si>
    <x:t>n.초과 근무, 야근</x:t>
  </x:si>
  <x:si>
    <x:t>adv.개인적으로</x:t>
  </x:si>
  <x:si>
    <x:t>pavilion</x:t>
  </x:si>
  <x:si>
    <x:t>adj.인원 부족의</x:t>
  </x:si>
  <x:si>
    <x:t>economize</x:t>
  </x:si>
  <x:si>
    <x:t>adventure</x:t>
  </x:si>
  <x:si>
    <x:t>v.(차를) 견인하다</x:t>
  </x:si>
  <x:si>
    <x:t>sail a boat</x:t>
  </x:si>
  <x:si>
    <x:t>stay tuned</x:t>
  </x:si>
  <x:si>
    <x:t>shipment</x:t>
  </x:si>
  <x:si>
    <x:t>additional</x:t>
  </x:si>
  <x:si>
    <x:t>cooperate</x:t>
  </x:si>
  <x:si>
    <x:t>appraisal</x:t>
  </x:si>
  <x:si>
    <x:t>commentary</x:t>
  </x:si>
  <x:si>
    <x:t>competition</x:t>
  </x:si>
  <x:si>
    <x:t>suitcase</x:t>
  </x:si>
  <x:si>
    <x:t>repeatedly</x:t>
  </x:si>
  <x:si>
    <x:t>contributor</x:t>
  </x:si>
  <x:si>
    <x:t>participant</x:t>
  </x:si>
  <x:si>
    <x:t>underlying</x:t>
  </x:si>
  <x:si>
    <x:t>inexpensive</x:t>
  </x:si>
  <x:si>
    <x:t>preciously</x:t>
  </x:si>
  <x:si>
    <x:t>definite</x:t>
  </x:si>
  <x:si>
    <x:t>art museum</x:t>
  </x:si>
  <x:si>
    <x:t>touch down</x:t>
  </x:si>
  <x:si>
    <x:t>donation</x:t>
  </x:si>
  <x:si>
    <x:t>reflective</x:t>
  </x:si>
  <x:si>
    <x:t>creative</x:t>
  </x:si>
  <x:si>
    <x:t>exhibition</x:t>
  </x:si>
  <x:si>
    <x:t>product log</x:t>
  </x:si>
  <x:si>
    <x:t>chairperson</x:t>
  </x:si>
  <x:si>
    <x:t>commission</x:t>
  </x:si>
  <x:si>
    <x:t>misleading</x:t>
  </x:si>
  <x:si>
    <x:t>realization</x:t>
  </x:si>
  <x:si>
    <x:t>put a rush</x:t>
  </x:si>
  <x:si>
    <x:t>facility</x:t>
  </x:si>
  <x:si>
    <x:t>itemized</x:t>
  </x:si>
  <x:si>
    <x:t>even though</x:t>
  </x:si>
  <x:si>
    <x:t>compilation</x:t>
  </x:si>
  <x:si>
    <x:t>make a copy</x:t>
  </x:si>
  <x:si>
    <x:t>elegantly</x:t>
  </x:si>
  <x:si>
    <x:t>entertain</x:t>
  </x:si>
  <x:si>
    <x:t>transform</x:t>
  </x:si>
  <x:si>
    <x:t>neutrality</x:t>
  </x:si>
  <x:si>
    <x:t>audience</x:t>
  </x:si>
  <x:si>
    <x:t>right away</x:t>
  </x:si>
  <x:si>
    <x:t>instrument</x:t>
  </x:si>
  <x:si>
    <x:t>celebrity</x:t>
  </x:si>
  <x:si>
    <x:t>complicated</x:t>
  </x:si>
  <x:si>
    <x:t>bookcase</x:t>
  </x:si>
  <x:si>
    <x:t>endeavor</x:t>
  </x:si>
  <x:si>
    <x:t>attentively</x:t>
  </x:si>
  <x:si>
    <x:t>discerning</x:t>
  </x:si>
  <x:si>
    <x:t>respective</x:t>
  </x:si>
  <x:si>
    <x:t>repository</x:t>
  </x:si>
  <x:si>
    <x:t>handbook</x:t>
  </x:si>
  <x:si>
    <x:t>skillfully</x:t>
  </x:si>
  <x:si>
    <x:t>sit through</x:t>
  </x:si>
  <x:si>
    <x:t>take apart</x:t>
  </x:si>
  <x:si>
    <x:t>embedded</x:t>
  </x:si>
  <x:si>
    <x:t>secretarial</x:t>
  </x:si>
  <x:si>
    <x:t>comforting</x:t>
  </x:si>
  <x:si>
    <x:t>paperwork</x:t>
  </x:si>
  <x:si>
    <x:t>reassure</x:t>
  </x:si>
  <x:si>
    <x:t>bilateral</x:t>
  </x:si>
  <x:si>
    <x:t>revision</x:t>
  </x:si>
  <x:si>
    <x:t>passenger</x:t>
  </x:si>
  <x:si>
    <x:t>subordinate</x:t>
  </x:si>
  <x:si>
    <x:t>on business</x:t>
  </x:si>
  <x:si>
    <x:t>editorial</x:t>
  </x:si>
  <x:si>
    <x:t>originally</x:t>
  </x:si>
  <x:si>
    <x:t>dimension</x:t>
  </x:si>
  <x:si>
    <x:t>indicator</x:t>
  </x:si>
  <x:si>
    <x:t>courteous</x:t>
  </x:si>
  <x:si>
    <x:t>outdated</x:t>
  </x:si>
  <x:si>
    <x:t>perceive</x:t>
  </x:si>
  <x:si>
    <x:t>partition</x:t>
  </x:si>
  <x:si>
    <x:t>creditable</x:t>
  </x:si>
  <x:si>
    <x:t>security</x:t>
  </x:si>
  <x:si>
    <x:t>in writing</x:t>
  </x:si>
  <x:si>
    <x:t>instruct</x:t>
  </x:si>
  <x:si>
    <x:t>confident</x:t>
  </x:si>
  <x:si>
    <x:t>reluctantly</x:t>
  </x:si>
  <x:si>
    <x:t>critical</x:t>
  </x:si>
  <x:si>
    <x:t>priority</x:t>
  </x:si>
  <x:si>
    <x:t>literacy</x:t>
  </x:si>
  <x:si>
    <x:t>recognition</x:t>
  </x:si>
  <x:si>
    <x:t>phr.돌아다니다</x:t>
  </x:si>
  <x:si>
    <x:t>fortunately</x:t>
  </x:si>
  <x:si>
    <x:t>opportunity</x:t>
  </x:si>
  <x:si>
    <x:t>congested</x:t>
  </x:si>
  <x:si>
    <x:t>loaded with</x:t>
  </x:si>
  <x:si>
    <x:t>inspiration</x:t>
  </x:si>
  <x:si>
    <x:t>phr.해고하다</x:t>
  </x:si>
  <x:si>
    <x:t>contractor</x:t>
  </x:si>
  <x:si>
    <x:t>disappoint</x:t>
  </x:si>
  <x:si>
    <x:t>hang out</x:t>
  </x:si>
  <x:si>
    <x:t>front door</x:t>
  </x:si>
  <x:si>
    <x:t>lightweight</x:t>
  </x:si>
  <x:si>
    <x:t>I'll bet</x:t>
  </x:si>
  <x:si>
    <x:t>switch off</x:t>
  </x:si>
  <x:si>
    <x:t>requisition</x:t>
  </x:si>
  <x:si>
    <x:t>imaginable</x:t>
  </x:si>
  <x:si>
    <x:t>maintain</x:t>
  </x:si>
  <x:si>
    <x:t>staircase</x:t>
  </x:si>
  <x:si>
    <x:t>reinforce</x:t>
  </x:si>
  <x:si>
    <x:t>have around</x:t>
  </x:si>
  <x:si>
    <x:t>demolish</x:t>
  </x:si>
  <x:si>
    <x:t>if possible</x:t>
  </x:si>
  <x:si>
    <x:t>hammering</x:t>
  </x:si>
  <x:si>
    <x:t>delinquent</x:t>
  </x:si>
  <x:si>
    <x:t>compulsory</x:t>
  </x:si>
  <x:si>
    <x:t>phr.공식 직함</x:t>
  </x:si>
  <x:si>
    <x:t>pedestrian</x:t>
  </x:si>
  <x:si>
    <x:t>multistory</x:t>
  </x:si>
  <x:si>
    <x:t>currency</x:t>
  </x:si>
  <x:si>
    <x:t>designated</x:t>
  </x:si>
  <x:si>
    <x:t>in error</x:t>
  </x:si>
  <x:si>
    <x:t>homebuilder</x:t>
  </x:si>
  <x:si>
    <x:t>belatedly</x:t>
  </x:si>
  <x:si>
    <x:t>decoration</x:t>
  </x:si>
  <x:si>
    <x:t>regrettably</x:t>
  </x:si>
  <x:si>
    <x:t>fire alarm</x:t>
  </x:si>
  <x:si>
    <x:t>for lease</x:t>
  </x:si>
  <x:si>
    <x:t>debit card</x:t>
  </x:si>
  <x:si>
    <x:t>generously</x:t>
  </x:si>
  <x:si>
    <x:t>demolition</x:t>
  </x:si>
  <x:si>
    <x:t>unexpected</x:t>
  </x:si>
  <x:si>
    <x:t>password</x:t>
  </x:si>
  <x:si>
    <x:t>district</x:t>
  </x:si>
  <x:si>
    <x:t>handrail</x:t>
  </x:si>
  <x:si>
    <x:t>personal</x:t>
  </x:si>
  <x:si>
    <x:t>construct</x:t>
  </x:si>
  <x:si>
    <x:t>document</x:t>
  </x:si>
  <x:si>
    <x:t>redemption</x:t>
  </x:si>
  <x:si>
    <x:t>desirable</x:t>
  </x:si>
  <x:si>
    <x:t>simplify</x:t>
  </x:si>
  <x:si>
    <x:t>structure</x:t>
  </x:si>
  <x:si>
    <x:t>stairway</x:t>
  </x:si>
  <x:si>
    <x:t>owing to</x:t>
  </x:si>
  <x:si>
    <x:t>statement</x:t>
  </x:si>
  <x:si>
    <x:t>neighbor</x:t>
  </x:si>
  <x:si>
    <x:t>homeowner</x:t>
  </x:si>
  <x:si>
    <x:t>in addition</x:t>
  </x:si>
  <x:si>
    <x:t>scrutinize</x:t>
  </x:si>
  <x:si>
    <x:t>actually</x:t>
  </x:si>
  <x:si>
    <x:t>overprice</x:t>
  </x:si>
  <x:si>
    <x:t>turn down</x:t>
  </x:si>
  <x:si>
    <x:t>insulation</x:t>
  </x:si>
  <x:si>
    <x:t>describe</x:t>
  </x:si>
  <x:si>
    <x:t>run the tap</x:t>
  </x:si>
  <x:si>
    <x:t>lamppost</x:t>
  </x:si>
  <x:si>
    <x:t>receptive</x:t>
  </x:si>
  <x:si>
    <x:t>homemade</x:t>
  </x:si>
  <x:si>
    <x:t>regularly</x:t>
  </x:si>
  <x:si>
    <x:t>relocation</x:t>
  </x:si>
  <x:si>
    <x:t>interfere</x:t>
  </x:si>
  <x:si>
    <x:t>scaffolding</x:t>
  </x:si>
  <x:si>
    <x:t>restoration</x:t>
  </x:si>
  <x:si>
    <x:t>premises</x:t>
  </x:si>
  <x:si>
    <x:t>built-in</x:t>
  </x:si>
  <x:si>
    <x:t>architect</x:t>
  </x:si>
  <x:si>
    <x:t>deterrent</x:t>
  </x:si>
  <x:si>
    <x:t>light bulb</x:t>
  </x:si>
  <x:si>
    <x:t>thankful</x:t>
  </x:si>
  <x:si>
    <x:t>resident</x:t>
  </x:si>
  <x:si>
    <x:t>in common</x:t>
  </x:si>
  <x:si>
    <x:t>housewares</x:t>
  </x:si>
  <x:si>
    <x:t>in short</x:t>
  </x:si>
  <x:si>
    <x:t>bank loan</x:t>
  </x:si>
  <x:si>
    <x:t>gaze into</x:t>
  </x:si>
  <x:si>
    <x:t>give out</x:t>
  </x:si>
  <x:si>
    <x:t>remodeling</x:t>
  </x:si>
  <x:si>
    <x:t>uninhabited</x:t>
  </x:si>
  <x:si>
    <x:t>scrubbing</x:t>
  </x:si>
  <x:si>
    <x:t>across from</x:t>
  </x:si>
  <x:si>
    <x:t>alternate</x:t>
  </x:si>
  <x:si>
    <x:t>permanent</x:t>
  </x:si>
  <x:si>
    <x:t>unnecessary</x:t>
  </x:si>
  <x:si>
    <x:t>skyscraper</x:t>
  </x:si>
  <x:si>
    <x:t>glance at</x:t>
  </x:si>
  <x:si>
    <x:t>fortnight</x:t>
  </x:si>
  <x:si>
    <x:t>access road</x:t>
  </x:si>
  <x:si>
    <x:t>adjacent</x:t>
  </x:si>
  <x:si>
    <x:t>presently</x:t>
  </x:si>
  <x:si>
    <x:t>carpentry</x:t>
  </x:si>
  <x:si>
    <x:t>numerous</x:t>
  </x:si>
  <x:si>
    <x:t>get a loan</x:t>
  </x:si>
  <x:si>
    <x:t>landlord</x:t>
  </x:si>
  <x:si>
    <x:t>alarming</x:t>
  </x:si>
  <x:si>
    <x:t>floor plan</x:t>
  </x:si>
  <x:si>
    <x:t>currently</x:t>
  </x:si>
  <x:si>
    <x:t>woodwork</x:t>
  </x:si>
  <x:si>
    <x:t>on standby</x:t>
  </x:si>
  <x:si>
    <x:t>confiscate</x:t>
  </x:si>
  <x:si>
    <x:t>put away</x:t>
  </x:si>
  <x:si>
    <x:t>location</x:t>
  </x:si>
  <x:si>
    <x:t>windowsill</x:t>
  </x:si>
  <x:si>
    <x:t>mortgage</x:t>
  </x:si>
  <x:si>
    <x:t>residence</x:t>
  </x:si>
  <x:si>
    <x:t>frustrate</x:t>
  </x:si>
  <x:si>
    <x:t>armchair</x:t>
  </x:si>
  <x:si>
    <x:t>spacious</x:t>
  </x:si>
  <x:si>
    <x:t>interest</x:t>
  </x:si>
  <x:si>
    <x:t>distance</x:t>
  </x:si>
  <x:si>
    <x:t>elementary</x:t>
  </x:si>
  <x:si>
    <x:t>switch on</x:t>
  </x:si>
  <x:si>
    <x:t>shockproof</x:t>
  </x:si>
  <x:si>
    <x:t>effectively</x:t>
  </x:si>
  <x:si>
    <x:t>flooring</x:t>
  </x:si>
  <x:si>
    <x:t>self-esteem</x:t>
  </x:si>
  <x:si>
    <x:t>shareholder</x:t>
  </x:si>
  <x:si>
    <x:t>speculation</x:t>
  </x:si>
  <x:si>
    <x:t>credible</x:t>
  </x:si>
  <x:si>
    <x:t>relation</x:t>
  </x:si>
  <x:si>
    <x:t>challenge</x:t>
  </x:si>
  <x:si>
    <x:t>spread on</x:t>
  </x:si>
  <x:si>
    <x:t>maintenance</x:t>
  </x:si>
  <x:si>
    <x:t>relaxing</x:t>
  </x:si>
  <x:si>
    <x:t>n.담보, 저당물</x:t>
  </x:si>
  <x:si>
    <x:t>furnished</x:t>
  </x:si>
  <x:si>
    <x:t>speculate</x:t>
  </x:si>
  <x:si>
    <x:t>dispatch</x:t>
  </x:si>
  <x:si>
    <x:t>courtyard</x:t>
  </x:si>
  <x:si>
    <x:t>n.구원, 구함</x:t>
  </x:si>
  <x:si>
    <x:t>accuracy</x:t>
  </x:si>
  <x:si>
    <x:t>unbiased</x:t>
  </x:si>
  <x:si>
    <x:t>throw out</x:t>
  </x:si>
  <x:si>
    <x:t>bank teller</x:t>
  </x:si>
  <x:si>
    <x:t>rental car</x:t>
  </x:si>
  <x:si>
    <x:t>eventually</x:t>
  </x:si>
  <x:si>
    <x:t>n.도전자, 경쟁자</x:t>
  </x:si>
  <x:si>
    <x:t>forthcoming</x:t>
  </x:si>
  <x:si>
    <x:t>unoccupied</x:t>
  </x:si>
  <x:si>
    <x:t>adj.야심 있는</x:t>
  </x:si>
  <x:si>
    <x:t>n.불만, 불평</x:t>
  </x:si>
  <x:si>
    <x:t>projected</x:t>
  </x:si>
  <x:si>
    <x:t>unbeatable</x:t>
  </x:si>
  <x:si>
    <x:t>set aside</x:t>
  </x:si>
  <x:si>
    <x:t>cupboard</x:t>
  </x:si>
  <x:si>
    <x:t>otherwise</x:t>
  </x:si>
  <x:si>
    <x:t>impractical</x:t>
  </x:si>
  <x:si>
    <x:t>courteously</x:t>
  </x:si>
  <x:si>
    <x:t>get rid of</x:t>
  </x:si>
  <x:si>
    <x:t>spurious</x:t>
  </x:si>
  <x:si>
    <x:t>n.(담보) 대출</x:t>
  </x:si>
  <x:si>
    <x:t>n.(예금의) 인출</x:t>
  </x:si>
  <x:si>
    <x:t>n.증명서, 증서</x:t>
  </x:si>
  <x:si>
    <x:t>n.명세서, 성명서</x:t>
  </x:si>
  <x:si>
    <x:t>n.잔고, 차감 잔액</x:t>
  </x:si>
  <x:si>
    <x:t>n.조언, 충고</x:t>
  </x:si>
  <x:si>
    <x:t>n.투자, 투자금</x:t>
  </x:si>
  <x:si>
    <x:t>n.임대차(계약)</x:t>
  </x:si>
  <x:si>
    <x:t>stability</x:t>
  </x:si>
  <x:si>
    <x:t>adv.아마, 어쩌면</x:t>
  </x:si>
  <x:si>
    <x:t>n.가짜, 모조품</x:t>
  </x:si>
  <x:si>
    <x:t>adj.반복적인</x:t>
  </x:si>
  <x:si>
    <x:t>reexamine</x:t>
  </x:si>
  <x:si>
    <x:t>n.조작, 시장 조작</x:t>
  </x:si>
  <x:si>
    <x:t>n.거래, 업무</x:t>
  </x:si>
  <x:si>
    <x:t>repetitive</x:t>
  </x:si>
  <x:si>
    <x:t>adv.실로, 정말</x:t>
  </x:si>
  <x:si>
    <x:t>supporting</x:t>
  </x:si>
  <x:si>
    <x:t>take steps</x:t>
  </x:si>
  <x:si>
    <x:t>n.관심;권리;이자</x:t>
  </x:si>
  <x:si>
    <x:t>adv.유감스럽게도</x:t>
  </x:si>
  <x:si>
    <x:t>n.사원, 점원</x:t>
  </x:si>
  <x:si>
    <x:t>n.분배, 배급</x:t>
  </x:si>
  <x:si>
    <x:t>n.식견, 통찰력</x:t>
  </x:si>
  <x:si>
    <x:t>phr.불쑥 나타나다</x:t>
  </x:si>
  <x:si>
    <x:t>phr.그 다음 날</x:t>
  </x:si>
  <x:si>
    <x:t>phr.장담하건대</x:t>
  </x:si>
  <x:si>
    <x:t>phr.단기 예금</x:t>
  </x:si>
  <x:si>
    <x:t>untimely</x:t>
  </x:si>
  <x:si>
    <x:t>phr.대부하여</x:t>
  </x:si>
  <x:si>
    <x:t>consider</x:t>
  </x:si>
  <x:si>
    <x:t>adv.관대하게</x:t>
  </x:si>
  <x:si>
    <x:t>n.대출, 대출금</x:t>
  </x:si>
  <x:si>
    <x:t>adv.장소상으로</x:t>
  </x:si>
  <x:si>
    <x:t>n.안정, 안정성</x:t>
  </x:si>
  <x:si>
    <x:t>phr.돈을 인출하다</x:t>
  </x:si>
  <x:si>
    <x:t>phr.~로 인하여</x:t>
  </x:si>
  <x:si>
    <x:t>considerate</x:t>
  </x:si>
  <x:si>
    <x:t>n.주인, 소유주</x:t>
  </x:si>
  <x:si>
    <x:t>phr.아무리 빨라도</x:t>
  </x:si>
  <x:si>
    <x:t>wipe off</x:t>
  </x:si>
  <x:si>
    <x:t>adv.몹시, 심하게</x:t>
  </x:si>
  <x:si>
    <x:t>phr.~ 옆에</x:t>
  </x:si>
  <x:si>
    <x:t>adv.대단히, 정말</x:t>
  </x:si>
  <x:si>
    <x:t>n.동의, 허락</x:t>
  </x:si>
  <x:si>
    <x:t>phr.높이 평가되다</x:t>
  </x:si>
  <x:si>
    <x:t>strength</x:t>
  </x:si>
  <x:si>
    <x:t>n.고마움, 감사</x:t>
  </x:si>
  <x:si>
    <x:t>n.신뢰도, 믿음직함</x:t>
  </x:si>
  <x:si>
    <x:t>abundantly</x:t>
  </x:si>
  <x:si>
    <x:t>n.유산, 유물</x:t>
  </x:si>
  <x:si>
    <x:t>phr.펼쳐져 있다</x:t>
  </x:si>
  <x:si>
    <x:t>n.상황, 호나경</x:t>
  </x:si>
  <x:si>
    <x:t>phr.연말까지</x:t>
  </x:si>
  <x:si>
    <x:t>phr.거절하다</x:t>
  </x:si>
  <x:si>
    <x:t>insecure</x:t>
  </x:si>
  <x:si>
    <x:t>n.(음식의) 섭취</x:t>
  </x:si>
  <x:si>
    <x:t>phr.~을 위하여</x:t>
  </x:si>
  <x:si>
    <x:t>phr.~에 익숙하다</x:t>
  </x:si>
  <x:si>
    <x:t>n.상담, 협의</x:t>
  </x:si>
  <x:si>
    <x:t>phr.청구서 정보</x:t>
  </x:si>
  <x:si>
    <x:t>phr.대기 중인</x:t>
  </x:si>
  <x:si>
    <x:t>gratitude</x:t>
  </x:si>
  <x:si>
    <x:t>phr.예금 전표</x:t>
  </x:si>
  <x:si>
    <x:t>phr.지급 계정</x:t>
  </x:si>
  <x:si>
    <x:t>phr.자동 납부</x:t>
  </x:si>
  <x:si>
    <x:t>phr.나눠주다</x:t>
  </x:si>
  <x:si>
    <x:t>phr.대출을 받다</x:t>
  </x:si>
  <x:si>
    <x:t>phr.~에 더하여</x:t>
  </x:si>
  <x:si>
    <x:t>outlying</x:t>
  </x:si>
  <x:si>
    <x:t>insecurely</x:t>
  </x:si>
  <x:si>
    <x:t>phr.~에 놀라다</x:t>
  </x:si>
  <x:si>
    <x:t>n.개척자, 선구자</x:t>
  </x:si>
  <x:si>
    <x:t>phr.잠깐 동안</x:t>
  </x:si>
  <x:si>
    <x:t>adv.다소, 얼마간</x:t>
  </x:si>
  <x:si>
    <x:t>cautious</x:t>
  </x:si>
  <x:si>
    <x:t>phr.융자를 받다</x:t>
  </x:si>
  <x:si>
    <x:t>phr.이 시점에서</x:t>
  </x:si>
  <x:si>
    <x:t>phr.전신 송금</x:t>
  </x:si>
  <x:si>
    <x:t>n.논평가, 비평가</x:t>
  </x:si>
  <x:si>
    <x:t>n.마지못해 함</x:t>
  </x:si>
  <x:si>
    <x:t>adv.전적으로</x:t>
  </x:si>
  <x:si>
    <x:t>phr.가능하다면</x:t>
  </x:si>
  <x:si>
    <x:t>phr.~이 잘못되다</x:t>
  </x:si>
  <x:si>
    <x:t>phr.저녁 뉴스</x:t>
  </x:si>
  <x:si>
    <x:t>in private</x:t>
  </x:si>
  <x:si>
    <x:t>phr.은행 대출금</x:t>
  </x:si>
  <x:si>
    <x:t>adv.희미하게</x:t>
  </x:si>
  <x:si>
    <x:t>adv.무조건적으로</x:t>
  </x:si>
  <x:si>
    <x:t>foreseeable</x:t>
  </x:si>
  <x:si>
    <x:t>reluctance</x:t>
  </x:si>
  <x:si>
    <x:t>fictitious</x:t>
  </x:si>
  <x:si>
    <x:t>adv.본질적으로</x:t>
  </x:si>
  <x:si>
    <x:t>phr.원가 견적</x:t>
  </x:si>
  <x:si>
    <x:t>investment</x:t>
  </x:si>
  <x:si>
    <x:t>phr.은행 출납원</x:t>
  </x:si>
  <x:si>
    <x:t>partially</x:t>
  </x:si>
  <x:si>
    <x:t>reliability</x:t>
  </x:si>
  <x:si>
    <x:t>attainable</x:t>
  </x:si>
  <x:si>
    <x:t>dividend</x:t>
  </x:si>
  <x:si>
    <x:t>lucrative</x:t>
  </x:si>
  <x:si>
    <x:t>prevalent</x:t>
  </x:si>
  <x:si>
    <x:t>reviewer</x:t>
  </x:si>
  <x:si>
    <x:t>phr.~의 부근에</x:t>
  </x:si>
  <x:si>
    <x:t>threaten</x:t>
  </x:si>
  <x:si>
    <x:t>devalued</x:t>
  </x:si>
  <x:si>
    <x:t>listen to</x:t>
  </x:si>
  <x:si>
    <x:t>adv.거의, 대략</x:t>
  </x:si>
  <x:si>
    <x:t>adv.결국, 마침내</x:t>
  </x:si>
  <x:si>
    <x:t>phr.~에 한몫하다</x:t>
  </x:si>
  <x:si>
    <x:t>accredit</x:t>
  </x:si>
  <x:si>
    <x:t>adv.불안하여</x:t>
  </x:si>
  <x:si>
    <x:t>adv.효과적으로</x:t>
  </x:si>
  <x:si>
    <x:t>adv.조심스럽게</x:t>
  </x:si>
  <x:si>
    <x:t>possible</x:t>
  </x:si>
  <x:si>
    <x:t>phr.~을 없애다</x:t>
  </x:si>
  <x:si>
    <x:t>phr.믿거나 말거나</x:t>
  </x:si>
  <x:si>
    <x:t>improper</x:t>
  </x:si>
  <x:si>
    <x:t>confusion</x:t>
  </x:si>
  <x:si>
    <x:t>phr.착수 비용</x:t>
  </x:si>
  <x:si>
    <x:t>phr.~을 대신해서</x:t>
  </x:si>
  <x:si>
    <x:t>disparately</x:t>
  </x:si>
  <x:si>
    <x:t>portfolio</x:t>
  </x:si>
  <x:si>
    <x:t>somewhat</x:t>
  </x:si>
  <x:si>
    <x:t>hazardous</x:t>
  </x:si>
  <x:si>
    <x:t>phr.~을 찾다</x:t>
  </x:si>
  <x:si>
    <x:t>overhaul</x:t>
  </x:si>
  <x:si>
    <x:t>phr.시도하다</x:t>
  </x:si>
  <x:si>
    <x:t>inherently</x:t>
  </x:si>
  <x:si>
    <x:t>phr.비밀리에</x:t>
  </x:si>
  <x:si>
    <x:t>look for</x:t>
  </x:si>
  <x:si>
    <x:t>phr.토지 경계선</x:t>
  </x:si>
  <x:si>
    <x:t>phr.챙겨 두다</x:t>
  </x:si>
  <x:si>
    <x:t>phr.도움을 청하다</x:t>
  </x:si>
  <x:si>
    <x:t>phr.임대 자동차</x:t>
  </x:si>
  <x:si>
    <x:t>phr.비상 대피</x:t>
  </x:si>
  <x:si>
    <x:t>faithfully</x:t>
  </x:si>
  <x:si>
    <x:t>adj.전례 없는</x:t>
  </x:si>
  <x:si>
    <x:t>increasing</x:t>
  </x:si>
  <x:si>
    <x:t>reflection</x:t>
  </x:si>
  <x:si>
    <x:t>phr.~을 자랑하다</x:t>
  </x:si>
  <x:si>
    <x:t>cautiously</x:t>
  </x:si>
  <x:si>
    <x:t>phr.정기적으로</x:t>
  </x:si>
  <x:si>
    <x:t>controversy</x:t>
  </x:si>
  <x:si>
    <x:t>phr.~을 듣다</x:t>
  </x:si>
  <x:si>
    <x:t>property</x:t>
  </x:si>
  <x:si>
    <x:t>devastate</x:t>
  </x:si>
  <x:si>
    <x:t>phr.경비를 대다</x:t>
  </x:si>
  <x:si>
    <x:t>adj.수용적인</x:t>
  </x:si>
  <x:si>
    <x:t>adj.균형 잡힌</x:t>
  </x:si>
  <x:si>
    <x:t>outweigh</x:t>
  </x:si>
  <x:si>
    <x:t>phr.과시하다</x:t>
  </x:si>
  <x:si>
    <x:t>v.축적하다, 모으다</x:t>
  </x:si>
  <x:si>
    <x:t>adj.외진, 변경의</x:t>
  </x:si>
  <x:si>
    <x:t>v.받다, 수취하다</x:t>
  </x:si>
  <x:si>
    <x:t>investor</x:t>
  </x:si>
  <x:si>
    <x:t>adj.평가 절하된</x:t>
  </x:si>
  <x:si>
    <x:t>phr.~을 제거하다</x:t>
  </x:si>
  <x:si>
    <x:t>v.세밀히 조사하다</x:t>
  </x:si>
  <x:si>
    <x:t>adj.빠른, 신속한</x:t>
  </x:si>
  <x:si>
    <x:t>phr.주식 시장</x:t>
  </x:si>
  <x:si>
    <x:t>phr.훨씬 이전에</x:t>
  </x:si>
  <x:si>
    <x:t>adj.이룰 수 있는</x:t>
  </x:si>
  <x:si>
    <x:t>v.(물에) 뜨다</x:t>
  </x:si>
  <x:si>
    <x:t>phr.지점, 지사</x:t>
  </x:si>
  <x:si>
    <x:t>community</x:t>
  </x:si>
  <x:si>
    <x:t>v.두 배로 만들다</x:t>
  </x:si>
  <x:si>
    <x:t>adj.예기치 않은</x:t>
  </x:si>
  <x:si>
    <x:t>show off</x:t>
  </x:si>
  <x:si>
    <x:t>adj.단 하나의</x:t>
  </x:si>
  <x:si>
    <x:t>v.현금으로 바꾸다</x:t>
  </x:si>
  <x:si>
    <x:t>adj.지불해야 하는</x:t>
  </x:si>
  <x:si>
    <x:t>renovation</x:t>
  </x:si>
  <x:si>
    <x:t>n.개인 식별 번호</x:t>
  </x:si>
  <x:si>
    <x:t>adj.불필요한</x:t>
  </x:si>
  <x:si>
    <x:t>phr.비용 분석</x:t>
  </x:si>
  <x:si>
    <x:t>adj.잔액이 부족한</x:t>
  </x:si>
  <x:si>
    <x:t>adj.증가하는</x:t>
  </x:si>
  <x:si>
    <x:t>medicinal</x:t>
  </x:si>
  <x:si>
    <x:t>n.요구, 요구서</x:t>
  </x:si>
  <x:si>
    <x:t>life span</x:t>
  </x:si>
  <x:si>
    <x:t>adv.마침내, 결국</x:t>
  </x:si>
  <x:si>
    <x:t>paralysis</x:t>
  </x:si>
  <x:si>
    <x:t>adv.직관적으로</x:t>
  </x:si>
  <x:si>
    <x:t>affirmative</x:t>
  </x:si>
  <x:si>
    <x:t>n.주택 건설업자</x:t>
  </x:si>
  <x:si>
    <x:t>riverbank</x:t>
  </x:si>
  <x:si>
    <x:t>outwardly</x:t>
  </x:si>
  <x:si>
    <x:t>countryside</x:t>
  </x:si>
  <x:si>
    <x:t>v.빚지고 있다</x:t>
  </x:si>
  <x:si>
    <x:t>forecast</x:t>
  </x:si>
  <x:si>
    <x:t>terrestrial</x:t>
  </x:si>
  <x:si>
    <x:t>adv.주기적으로</x:t>
  </x:si>
  <x:si>
    <x:t>appropriate</x:t>
  </x:si>
  <x:si>
    <x:t>excessive</x:t>
  </x:si>
  <x:si>
    <x:t>windstorm</x:t>
  </x:si>
  <x:si>
    <x:t>n.거주자, 주민</x:t>
  </x:si>
  <x:si>
    <x:t>n.가로등 기둥</x:t>
  </x:si>
  <x:si>
    <x:t>n.기둥, 원주</x:t>
  </x:si>
  <x:si>
    <x:t>antibiotic</x:t>
  </x:si>
  <x:si>
    <x:t>n.붙박이 가구</x:t>
  </x:si>
  <x:si>
    <x:t>promptness</x:t>
  </x:si>
  <x:si>
    <x:t>well-being</x:t>
  </x:si>
  <x:si>
    <x:t>n.복원, 복구</x:t>
  </x:si>
  <x:si>
    <x:t>vacant site</x:t>
  </x:si>
  <x:si>
    <x:t>n.장소, 위치</x:t>
  </x:si>
  <x:si>
    <x:t>n.거주지, 주택</x:t>
  </x:si>
  <x:si>
    <x:t>inclement</x:t>
  </x:si>
  <x:si>
    <x:t>nourishment</x:t>
  </x:si>
  <x:si>
    <x:t>n.별관, 증축 건물</x:t>
  </x:si>
  <x:si>
    <x:t>n.지역, 지구</x:t>
  </x:si>
  <x:si>
    <x:t>v.눈을 깜빡이다</x:t>
  </x:si>
  <x:si>
    <x:t>n.파괴, 폭파</x:t>
  </x:si>
  <x:si>
    <x:t>tranquility</x:t>
  </x:si>
  <x:si>
    <x:t>n.건설, 건축</x:t>
  </x:si>
  <x:si>
    <x:t>n.장식, 장식물</x:t>
  </x:si>
  <x:si>
    <x:t>footpath</x:t>
  </x:si>
  <x:si>
    <x:t>n.수리, 개조</x:t>
  </x:si>
  <x:si>
    <x:t>sustainable</x:t>
  </x:si>
  <x:si>
    <x:t>n.밧줄, 로프</x:t>
  </x:si>
  <x:si>
    <x:t>n.건출물, 건축학</x:t>
  </x:si>
  <x:si>
    <x:t>n.화장대, 서랍장</x:t>
  </x:si>
  <x:si>
    <x:t>n.계약자, 도급업자</x:t>
  </x:si>
  <x:si>
    <x:t>discharge</x:t>
  </x:si>
  <x:si>
    <x:t>n.이전, 재배치</x:t>
  </x:si>
  <x:si>
    <x:t>n.울타리, 담</x:t>
  </x:si>
  <x:si>
    <x:t>adj.영구적인</x:t>
  </x:si>
  <x:si>
    <x:t>phr.관개 시설</x:t>
  </x:si>
  <x:si>
    <x:t>n.지붕, 옥상</x:t>
  </x:si>
  <x:si>
    <x:t>adj.주거 개선용의</x:t>
  </x:si>
  <x:si>
    <x:t>overflow</x:t>
  </x:si>
  <x:si>
    <x:t>n.주택 소유자</x:t>
  </x:si>
  <x:si>
    <x:t>freezing</x:t>
  </x:si>
  <x:si>
    <x:t>fountain</x:t>
  </x:si>
  <x:si>
    <x:t>n.막대기, 지팡이</x:t>
  </x:si>
  <x:si>
    <x:t>phr.해변을 다라</x:t>
  </x:si>
  <x:si>
    <x:t>adj.가구가 비치된</x:t>
  </x:si>
  <x:si>
    <x:t>n.덮개, 차양</x:t>
  </x:si>
  <x:si>
    <x:t>adj.공간 절약의</x:t>
  </x:si>
  <x:si>
    <x:t>resource</x:t>
  </x:si>
  <x:si>
    <x:t>intensively</x:t>
  </x:si>
  <x:si>
    <x:t>riverside</x:t>
  </x:si>
  <x:si>
    <x:t>trimming</x:t>
  </x:si>
  <x:si>
    <x:t>phr.청소용품</x:t>
  </x:si>
  <x:si>
    <x:t>toxication</x:t>
  </x:si>
  <x:si>
    <x:t>phr.보관용 수납장</x:t>
  </x:si>
  <x:si>
    <x:t>adj.붙박이의</x:t>
  </x:si>
  <x:si>
    <x:t>phr.열대 우림</x:t>
  </x:si>
  <x:si>
    <x:t>phr.수리하다</x:t>
  </x:si>
  <x:si>
    <x:t>phr.잔디를 갂다</x:t>
  </x:si>
  <x:si>
    <x:t>lakefront</x:t>
  </x:si>
  <x:si>
    <x:t>adj.집에서 만든</x:t>
  </x:si>
  <x:si>
    <x:t>adj.쿵쾅거리는</x:t>
  </x:si>
  <x:si>
    <x:t>phr.연료 배기</x:t>
  </x:si>
  <x:si>
    <x:t>endangered</x:t>
  </x:si>
  <x:si>
    <x:t>disposal</x:t>
  </x:si>
  <x:si>
    <x:t>prominent</x:t>
  </x:si>
  <x:si>
    <x:t>phr.원예 도구</x:t>
  </x:si>
  <x:si>
    <x:t>depletion</x:t>
  </x:si>
  <x:si>
    <x:t>phr.잡초를 뽑다</x:t>
  </x:si>
  <x:si>
    <x:t>atmospheric</x:t>
  </x:si>
  <x:si>
    <x:t>adv.정기적으로</x:t>
  </x:si>
  <x:si>
    <x:t>landscaping</x:t>
  </x:si>
  <x:si>
    <x:t>phr.주택 개발</x:t>
  </x:si>
  <x:si>
    <x:t>tangible</x:t>
  </x:si>
  <x:si>
    <x:t>adv.대칭적으로</x:t>
  </x:si>
  <x:si>
    <x:t>downpour</x:t>
  </x:si>
  <x:si>
    <x:t>phr.나무 줄기</x:t>
  </x:si>
  <x:si>
    <x:t>phr.백열전구</x:t>
  </x:si>
  <x:si>
    <x:t>adv.건설적으로</x:t>
  </x:si>
  <x:si>
    <x:t>lighthouse</x:t>
  </x:si>
  <x:si>
    <x:t>nightfall</x:t>
  </x:si>
  <x:si>
    <x:t>extinction</x:t>
  </x:si>
  <x:si>
    <x:t>phr.외벽, 바깥벽</x:t>
  </x:si>
  <x:si>
    <x:t>phr.개인 주택</x:t>
  </x:si>
  <x:si>
    <x:t>phr.잔디를 깎다</x:t>
  </x:si>
  <x:si>
    <x:t>outskirts</x:t>
  </x:si>
  <x:si>
    <x:t>phr.~에 반응하다</x:t>
  </x:si>
  <x:si>
    <x:t>phr.공사 중인</x:t>
  </x:si>
  <x:si>
    <x:t>react to</x:t>
  </x:si>
  <x:si>
    <x:t>phr.자연 서식지</x:t>
  </x:si>
  <x:si>
    <x:t>phr.화재경보기</x:t>
  </x:si>
  <x:si>
    <x:t>migration</x:t>
  </x:si>
  <x:si>
    <x:t>phr.난방 시스템</x:t>
  </x:si>
  <x:si>
    <x:t>phr.일기 예보</x:t>
  </x:si>
  <x:si>
    <x:t>adj.울퉁불퉁한</x:t>
  </x:si>
  <x:si>
    <x:t>phr.환경 규제</x:t>
  </x:si>
  <x:si>
    <x:t>phr.낙엽을 쓸다</x:t>
  </x:si>
  <x:si>
    <x:t>conserve</x:t>
  </x:si>
  <x:si>
    <x:t>phr.매 정시에</x:t>
  </x:si>
  <x:si>
    <x:t>adj.이상적인</x:t>
  </x:si>
  <x:si>
    <x:t>adj.화분에 심은</x:t>
  </x:si>
  <x:si>
    <x:t>pollutant</x:t>
  </x:si>
  <x:si>
    <x:t>recyclable</x:t>
  </x:si>
  <x:si>
    <x:t>continually</x:t>
  </x:si>
  <x:si>
    <x:t>splendor</x:t>
  </x:si>
  <x:si>
    <x:t>adj.지나친,과도한</x:t>
  </x:si>
  <x:si>
    <x:t>adj.환경 친화적인</x:t>
  </x:si>
  <x:si>
    <x:t>pull weeds</x:t>
  </x:si>
  <x:si>
    <x:t>adj.지구상의</x:t>
  </x:si>
  <x:si>
    <x:t>emission</x:t>
  </x:si>
  <x:si>
    <x:t>water level</x:t>
  </x:si>
  <x:si>
    <x:t>adj.일반적인</x:t>
  </x:si>
  <x:si>
    <x:t>adj.순전한, 얇은</x:t>
  </x:si>
  <x:si>
    <x:t>adj.지속 가능한</x:t>
  </x:si>
  <x:si>
    <x:t>rain forest</x:t>
  </x:si>
  <x:si>
    <x:t>adj.몹시 추운</x:t>
  </x:si>
  <x:si>
    <x:t>rainstorm</x:t>
  </x:si>
  <x:si>
    <x:t>adj.바람 부는</x:t>
  </x:si>
  <x:si>
    <x:t>landscape</x:t>
  </x:si>
  <x:si>
    <x:t>vaccination</x:t>
  </x:si>
  <x:si>
    <x:t>temperature</x:t>
  </x:si>
  <x:si>
    <x:t>adj.눈이 먼</x:t>
  </x:si>
  <x:si>
    <x:t>tree trunk</x:t>
  </x:si>
  <x:si>
    <x:t>rain shower</x:t>
  </x:si>
  <x:si>
    <x:t>consistent</x:t>
  </x:si>
  <x:si>
    <x:t>v.흠뻑 물에 적시다</x:t>
  </x:si>
  <x:si>
    <x:t>overpass</x:t>
  </x:si>
  <x:si>
    <x:t>v.다르다, 다양하다</x:t>
  </x:si>
  <x:si>
    <x:t>contaminate</x:t>
  </x:si>
  <x:si>
    <x:t>adj.환경적인</x:t>
  </x:si>
  <x:si>
    <x:t>botanical</x:t>
  </x:si>
  <x:si>
    <x:t>v.범람하다, 넘치다</x:t>
  </x:si>
  <x:si>
    <x:t>phr.허리 부상</x:t>
  </x:si>
  <x:si>
    <x:t>intuitively</x:t>
  </x:si>
  <x:si>
    <x:t>phr.발목 접질림</x:t>
  </x:si>
  <x:si>
    <x:t>watch over</x:t>
  </x:si>
  <x:si>
    <x:t>vocation</x:t>
  </x:si>
  <x:si>
    <x:t>phr.혈액 공급</x:t>
  </x:si>
  <x:si>
    <x:t>twilight</x:t>
  </x:si>
  <x:si>
    <x:t>operation</x:t>
  </x:si>
  <x:si>
    <x:t>phr.운동하다</x:t>
  </x:si>
  <x:si>
    <x:t>feel sick</x:t>
  </x:si>
  <x:si>
    <x:t>phr.진료 예약</x:t>
  </x:si>
  <x:si>
    <x:t>prolonged</x:t>
  </x:si>
  <x:si>
    <x:t>v.양육하다, 기르다</x:t>
  </x:si>
  <x:si>
    <x:t>adv.집중적으로</x:t>
  </x:si>
  <x:si>
    <x:t>adv.생각이 깊게</x:t>
  </x:si>
  <x:si>
    <x:t>simplicity</x:t>
  </x:si>
  <x:si>
    <x:t>necessity</x:t>
  </x:si>
  <x:si>
    <x:t>relevant</x:t>
  </x:si>
  <x:si>
    <x:t>regularity</x:t>
  </x:si>
  <x:si>
    <x:t>workforce</x:t>
  </x:si>
  <x:si>
    <x:t>endurance</x:t>
  </x:si>
  <x:si>
    <x:t>oriented</x:t>
  </x:si>
  <x:si>
    <x:t>credential</x:t>
  </x:si>
  <x:si>
    <x:t>firsthand</x:t>
  </x:si>
  <x:si>
    <x:t>external</x:t>
  </x:si>
  <x:si>
    <x:t>sign up for</x:t>
  </x:si>
  <x:si>
    <x:t>visiting</x:t>
  </x:si>
  <x:si>
    <x:t>plausible</x:t>
  </x:si>
  <x:si>
    <x:t>talented</x:t>
  </x:si>
  <x:si>
    <x:t>nationwide</x:t>
  </x:si>
  <x:si>
    <x:t>replenish</x:t>
  </x:si>
  <x:si>
    <x:t>n.숙달, 능숙</x:t>
  </x:si>
  <x:si>
    <x:t>n.추천서;참고</x:t>
  </x:si>
  <x:si>
    <x:t>adj.활동적인</x:t>
  </x:si>
  <x:si>
    <x:t>adj.다재다능한</x:t>
  </x:si>
  <x:si>
    <x:t>adj.유념하는</x:t>
  </x:si>
  <x:si>
    <x:t>adj.직접적인</x:t>
  </x:si>
  <x:si>
    <x:t>n.성취, 달성</x:t>
  </x:si>
  <x:si>
    <x:t>n.명서, 증명</x:t>
  </x:si>
  <x:si>
    <x:t>periodical</x:t>
  </x:si>
  <x:si>
    <x:t>n.확신, 자신;신임</x:t>
  </x:si>
  <x:si>
    <x:t>n.임금, 급료</x:t>
  </x:si>
  <x:si>
    <x:t>adj.법인 조직의</x:t>
  </x:si>
  <x:si>
    <x:t>adj.뛰어난 별의</x:t>
  </x:si>
  <x:si>
    <x:t>n.교육, 훈련</x:t>
  </x:si>
  <x:si>
    <x:t>n.후보자, 지원자</x:t>
  </x:si>
  <x:si>
    <x:t>n.고문, 컨설턴트</x:t>
  </x:si>
  <x:si>
    <x:t>phr.살이 빠지다</x:t>
  </x:si>
  <x:si>
    <x:t>phr.수술 도구</x:t>
  </x:si>
  <x:si>
    <x:t>adj.~을 지향하는</x:t>
  </x:si>
  <x:si>
    <x:t>n.방목, 목초지</x:t>
  </x:si>
  <x:si>
    <x:t>phr.심장 마비</x:t>
  </x:si>
  <x:si>
    <x:t>n.재빠름, 신속</x:t>
  </x:si>
  <x:si>
    <x:t>v. 재신청하다</x:t>
  </x:si>
  <x:si>
    <x:t>cleanliness</x:t>
  </x:si>
  <x:si>
    <x:t>adj.헌신적인</x:t>
  </x:si>
  <x:si>
    <x:t>n.하수, 오수</x:t>
  </x:si>
  <x:si>
    <x:t>phr.산부인과 병동</x:t>
  </x:si>
  <x:si>
    <x:t>phr.신체검사</x:t>
  </x:si>
  <x:si>
    <x:t>adj.불충분한</x:t>
  </x:si>
  <x:si>
    <x:t>phr.물리치료</x:t>
  </x:si>
  <x:si>
    <x:t>n.처분, 폐기</x:t>
  </x:si>
  <x:si>
    <x:t>phr.심장 질환</x:t>
  </x:si>
  <x:si>
    <x:t>n.정돈, 장식</x:t>
  </x:si>
  <x:si>
    <x:t>duration</x:t>
  </x:si>
  <x:si>
    <x:t>phr.약을 복용하다</x:t>
  </x:si>
  <x:si>
    <x:t>n.배기가스, 방출</x:t>
  </x:si>
  <x:si>
    <x:t>n.(날씨의) 예보</x:t>
  </x:si>
  <x:si>
    <x:t>phr.뒤로 기대다</x:t>
  </x:si>
  <x:si>
    <x:t>phr.응급 처치</x:t>
  </x:si>
  <x:si>
    <x:t>patiently</x:t>
  </x:si>
  <x:si>
    <x:t>n.가능성, 기회</x:t>
  </x:si>
  <x:si>
    <x:t>n.가스, 연기</x:t>
  </x:si>
  <x:si>
    <x:t>phr.유전학 연구</x:t>
  </x:si>
  <x:si>
    <x:t>n.생태, 자연환경</x:t>
  </x:si>
  <x:si>
    <x:t>n.교외, 변두리</x:t>
  </x:si>
  <x:si>
    <x:t>n.강수량, 강우량</x:t>
  </x:si>
  <x:si>
    <x:t>phr. 약을 먹다</x:t>
  </x:si>
  <x:si>
    <x:t>n.쓰레기, 폐기물</x:t>
  </x:si>
  <x:si>
    <x:t>n.보도, 오솔길</x:t>
  </x:si>
  <x:si>
    <x:t>maximize</x:t>
  </x:si>
  <x:si>
    <x:t>n.공원 관리인</x:t>
  </x:si>
  <x:si>
    <x:t>n.이동, 이주</x:t>
  </x:si>
  <x:si>
    <x:t>eliminate</x:t>
  </x:si>
  <x:si>
    <x:t>phr.주사를 맞다</x:t>
  </x:si>
  <x:si>
    <x:t>n.시골, 지방</x:t>
  </x:si>
  <x:si>
    <x:t>phr.의료시설</x:t>
  </x:si>
  <x:si>
    <x:t>raincoat</x:t>
  </x:si>
  <x:si>
    <x:t>n.오염, 공해</x:t>
  </x:si>
  <x:si>
    <x:t>examination</x:t>
  </x:si>
  <x:si>
    <x:t>n.환경, 장소</x:t>
  </x:si>
  <x:si>
    <x:t>dehydration</x:t>
  </x:si>
  <x:si>
    <x:t>toothache</x:t>
  </x:si>
  <x:si>
    <x:t>phr.운동 능력</x:t>
  </x:si>
  <x:si>
    <x:t>n.나무, 목재</x:t>
  </x:si>
  <x:si>
    <x:t>recognize</x:t>
  </x:si>
  <x:si>
    <x:t>insurance</x:t>
  </x:si>
  <x:si>
    <x:t>n.지면, 근거</x:t>
  </x:si>
  <x:si>
    <x:t>n.채굴, 채광</x:t>
  </x:si>
  <x:si>
    <x:t>transmit</x:t>
  </x:si>
  <x:si>
    <x:t>epidemic</x:t>
  </x:si>
  <x:si>
    <x:t>v.숨을 내쉬다</x:t>
  </x:si>
  <x:si>
    <x:t>resemble</x:t>
  </x:si>
  <x:si>
    <x:t>v.단념시키다, 막다</x:t>
  </x:si>
  <x:si>
    <x:t>phr.평균 수명</x:t>
  </x:si>
  <x:si>
    <x:t>recovery</x:t>
  </x:si>
  <x:si>
    <x:t>ultimately</x:t>
  </x:si>
  <x:si>
    <x:t>visualize</x:t>
  </x:si>
  <x:si>
    <x:t>urgently</x:t>
  </x:si>
  <x:si>
    <x:t>phr.호흡 기관</x:t>
  </x:si>
  <x:si>
    <x:t>v.숨을 들이마쉬다</x:t>
  </x:si>
  <x:si>
    <x:t>n.백신, 예방 접종</x:t>
  </x:si>
  <x:si>
    <x:t>v.땀을 흘리다</x:t>
  </x:si>
  <x:si>
    <x:t>internal</x:t>
  </x:si>
  <x:si>
    <x:t>eradicate</x:t>
  </x:si>
  <x:si>
    <x:t>n.1회분 복용량</x:t>
  </x:si>
  <x:si>
    <x:t>n.(건강과) 행복</x:t>
  </x:si>
  <x:si>
    <x:t>reaction</x:t>
  </x:si>
  <x:si>
    <x:t>sterilize</x:t>
  </x:si>
  <x:si>
    <x:t>nutrition</x:t>
  </x:si>
  <x:si>
    <x:t>compressed</x:t>
  </x:si>
  <x:si>
    <x:t>participate</x:t>
  </x:si>
  <x:si>
    <x:t>v.관찰하다, 주시하다; (규칙 등을) 준수하다, 지키다</x:t>
  </x:si>
  <x:si>
    <x:t>uncertain</x:t>
  </x:si>
  <x:si>
    <x:t>shake hands</x:t>
  </x:si>
  <x:si>
    <x:t>clean up</x:t>
  </x:si>
  <x:si>
    <x:t>v.방해하다, 해치다</x:t>
  </x:si>
  <x:si>
    <x:t>recycling</x:t>
  </x:si>
  <x:si>
    <x:t>overdose</x:t>
  </x:si>
  <x:si>
    <x:t>pleasing</x:t>
  </x:si>
  <x:si>
    <x:t>v.깜짝 놀라게 하다</x:t>
  </x:si>
  <x:si>
    <x:t>diabetes</x:t>
  </x:si>
  <x:si>
    <x:t>significant</x:t>
  </x:si>
  <x:si>
    <x:t>v.~을 보강하다</x:t>
  </x:si>
  <x:si>
    <x:t>take after</x:t>
  </x:si>
  <x:si>
    <x:t>diagnosis</x:t>
  </x:si>
  <x:si>
    <x:t>infection</x:t>
  </x:si>
  <x:si>
    <x:t>v.그만두다; 버리다</x:t>
  </x:si>
  <x:si>
    <x:t>pollution</x:t>
  </x:si>
  <x:si>
    <x:t>far from</x:t>
  </x:si>
  <x:si>
    <x:t>powerful</x:t>
  </x:si>
  <x:si>
    <x:t>overcome</x:t>
  </x:si>
  <x:si>
    <x:t>instinctive</x:t>
  </x:si>
  <x:si>
    <x:t>regional</x:t>
  </x:si>
  <x:si>
    <x:t>contribute</x:t>
  </x:si>
  <x:si>
    <x:t>cut down</x:t>
  </x:si>
  <x:si>
    <x:t>subsidize</x:t>
  </x:si>
  <x:si>
    <x:t>committee</x:t>
  </x:si>
  <x:si>
    <x:t>isolated</x:t>
  </x:si>
  <x:si>
    <x:t>generate</x:t>
  </x:si>
  <x:si>
    <x:t>liquidate</x:t>
  </x:si>
  <x:si>
    <x:t>hold back</x:t>
  </x:si>
  <x:si>
    <x:t>a string of</x:t>
  </x:si>
  <x:si>
    <x:t>liability</x:t>
  </x:si>
  <x:si>
    <x:t>implicate</x:t>
  </x:si>
  <x:si>
    <x:t>specimen</x:t>
  </x:si>
  <x:si>
    <x:t>converse</x:t>
  </x:si>
  <x:si>
    <x:t>as long as</x:t>
  </x:si>
  <x:si>
    <x:t>acquired</x:t>
  </x:si>
  <x:si>
    <x:t>consenting</x:t>
  </x:si>
  <x:si>
    <x:t>quantity</x:t>
  </x:si>
  <x:si>
    <x:t>distract</x:t>
  </x:si>
  <x:si>
    <x:t>historic</x:t>
  </x:si>
  <x:si>
    <x:t>corruption</x:t>
  </x:si>
  <x:si>
    <x:t>opponent</x:t>
  </x:si>
  <x:si>
    <x:t>take notes</x:t>
  </x:si>
  <x:si>
    <x:t>improbable</x:t>
  </x:si>
  <x:si>
    <x:t>allegedly</x:t>
  </x:si>
  <x:si>
    <x:t>frequently</x:t>
  </x:si>
  <x:si>
    <x:t>go through</x:t>
  </x:si>
  <x:si>
    <x:t>misplace</x:t>
  </x:si>
  <x:si>
    <x:t>rule out</x:t>
  </x:si>
  <x:si>
    <x:t>adequate</x:t>
  </x:si>
  <x:si>
    <x:t>downturn</x:t>
  </x:si>
  <x:si>
    <x:t>be owned by</x:t>
  </x:si>
  <x:si>
    <x:t>stringently</x:t>
  </x:si>
  <x:si>
    <x:t>organize</x:t>
  </x:si>
  <x:si>
    <x:t>take turns</x:t>
  </x:si>
  <x:si>
    <x:t>translate</x:t>
  </x:si>
  <x:si>
    <x:t>handwriting</x:t>
  </x:si>
  <x:si>
    <x:t>phr.있는 그대로</x:t>
  </x:si>
  <x:si>
    <x:t>phr.~을 적어두다</x:t>
  </x:si>
  <x:si>
    <x:t>personnel</x:t>
  </x:si>
  <x:si>
    <x:t>in light of</x:t>
  </x:si>
  <x:si>
    <x:t>year-end</x:t>
  </x:si>
  <x:si>
    <x:t>meditate</x:t>
  </x:si>
  <x:si>
    <x:t>reliably</x:t>
  </x:si>
  <x:si>
    <x:t>turn over</x:t>
  </x:si>
  <x:si>
    <x:t>inspector</x:t>
  </x:si>
  <x:si>
    <x:t>succinct</x:t>
  </x:si>
  <x:si>
    <x:t>inflation</x:t>
  </x:si>
  <x:si>
    <x:t>plus tax</x:t>
  </x:si>
  <x:si>
    <x:t>allocate</x:t>
  </x:si>
  <x:si>
    <x:t>frequency</x:t>
  </x:si>
  <x:si>
    <x:t>momentarily</x:t>
  </x:si>
  <x:si>
    <x:t>abundant</x:t>
  </x:si>
  <x:si>
    <x:t>incidental</x:t>
  </x:si>
  <x:si>
    <x:t>preclude</x:t>
  </x:si>
  <x:si>
    <x:t>question</x:t>
  </x:si>
  <x:si>
    <x:t>unfamiliar</x:t>
  </x:si>
  <x:si>
    <x:t>establish</x:t>
  </x:si>
  <x:si>
    <x:t>partnership</x:t>
  </x:si>
  <x:si>
    <x:t>correctly</x:t>
  </x:si>
  <x:si>
    <x:t>succumb to</x:t>
  </x:si>
  <x:si>
    <x:t>side effect</x:t>
  </x:si>
  <x:si>
    <x:t>established</x:t>
  </x:si>
  <x:si>
    <x:t>preferred</x:t>
  </x:si>
  <x:si>
    <x:t>presumably</x:t>
  </x:si>
  <x:si>
    <x:t>bankrupt</x:t>
  </x:si>
  <x:si>
    <x:t>authority</x:t>
  </x:si>
  <x:si>
    <x:t>spotless</x:t>
  </x:si>
  <x:si>
    <x:t>spending</x:t>
  </x:si>
  <x:si>
    <x:t>exaggerate</x:t>
  </x:si>
  <x:si>
    <x:t>expressly</x:t>
  </x:si>
  <x:si>
    <x:t>disperse</x:t>
  </x:si>
  <x:si>
    <x:t>enclosed</x:t>
  </x:si>
  <x:si>
    <x:t>attention</x:t>
  </x:si>
  <x:si>
    <x:t>activate</x:t>
  </x:si>
  <x:si>
    <x:t>precedent</x:t>
  </x:si>
  <x:si>
    <x:t>narrative</x:t>
  </x:si>
  <x:si>
    <x:t>convention</x:t>
  </x:si>
  <x:si>
    <x:t>initiate</x:t>
  </x:si>
  <x:si>
    <x:t>interrupt</x:t>
  </x:si>
  <x:si>
    <x:t>irrelevant</x:t>
  </x:si>
  <x:si>
    <x:t>outreach</x:t>
  </x:si>
  <x:si>
    <x:t>advisory</x:t>
  </x:si>
  <x:si>
    <x:t>result in</x:t>
  </x:si>
  <x:si>
    <x:t>decide on</x:t>
  </x:si>
  <x:si>
    <x:t>measurement</x:t>
  </x:si>
  <x:si>
    <x:t>on strike</x:t>
  </x:si>
  <x:si>
    <x:t>misprint</x:t>
  </x:si>
  <x:si>
    <x:t>occupied</x:t>
  </x:si>
  <x:si>
    <x:t>persuasive</x:t>
  </x:si>
  <x:si>
    <x:t>temporary</x:t>
  </x:si>
  <x:si>
    <x:t>bankruptcy</x:t>
  </x:si>
  <x:si>
    <x:t>fill out/in</x:t>
  </x:si>
  <x:si>
    <x:t>traditional</x:t>
  </x:si>
  <x:si>
    <x:t>addition</x:t>
  </x:si>
  <x:si>
    <x:t>local time</x:t>
  </x:si>
  <x:si>
    <x:t>fortunate</x:t>
  </x:si>
  <x:si>
    <x:t>accounting</x:t>
  </x:si>
  <x:si>
    <x:t>conversion</x:t>
  </x:si>
  <x:si>
    <x:t>pass around</x:t>
  </x:si>
  <x:si>
    <x:t>conflict</x:t>
  </x:si>
  <x:si>
    <x:t>a copy of</x:t>
  </x:si>
  <x:si>
    <x:t>capability</x:t>
  </x:si>
  <x:si>
    <x:t>adjournment</x:t>
  </x:si>
  <x:si>
    <x:t>reputation</x:t>
  </x:si>
  <x:si>
    <x:t>flawless</x:t>
  </x:si>
  <x:si>
    <x:t>rigorously</x:t>
  </x:si>
  <x:si>
    <x:t>luncheon</x:t>
  </x:si>
  <x:si>
    <x:t>director</x:t>
  </x:si>
  <x:si>
    <x:t>calculate</x:t>
  </x:si>
  <x:si>
    <x:t>adaptable</x:t>
  </x:si>
  <x:si>
    <x:t>installment</x:t>
  </x:si>
  <x:si>
    <x:t>by the time</x:t>
  </x:si>
  <x:si>
    <x:t>negotiation</x:t>
  </x:si>
  <x:si>
    <x:t>promising</x:t>
  </x:si>
  <x:si>
    <x:t>newsstand</x:t>
  </x:si>
  <x:si>
    <x:t>seasickness</x:t>
  </x:si>
  <x:si>
    <x:t>acceptable</x:t>
  </x:si>
  <x:si>
    <x:t>potholder</x:t>
  </x:si>
  <x:si>
    <x:t>strengthen</x:t>
  </x:si>
  <x:si>
    <x:t>supplement</x:t>
  </x:si>
  <x:si>
    <x:t>focus on</x:t>
  </x:si>
  <x:si>
    <x:t>first class</x:t>
  </x:si>
  <x:si>
    <x:t>cooperative</x:t>
  </x:si>
  <x:si>
    <x:t>sensible</x:t>
  </x:si>
  <x:si>
    <x:t>unanimous</x:t>
  </x:si>
  <x:si>
    <x:t>accumulate</x:t>
  </x:si>
  <x:si>
    <x:t>unlikely</x:t>
  </x:si>
  <x:si>
    <x:t>elaborate</x:t>
  </x:si>
  <x:si>
    <x:t>turbulence</x:t>
  </x:si>
  <x:si>
    <x:t>sarcastic</x:t>
  </x:si>
  <x:si>
    <x:t>emphasis</x:t>
  </x:si>
  <x:si>
    <x:t>pass out</x:t>
  </x:si>
  <x:si>
    <x:t>speak up</x:t>
  </x:si>
  <x:si>
    <x:t>narrowly</x:t>
  </x:si>
  <x:si>
    <x:t>overhead</x:t>
  </x:si>
  <x:si>
    <x:t>hand out</x:t>
  </x:si>
  <x:si>
    <x:t>teammate</x:t>
  </x:si>
  <x:si>
    <x:t>agreement</x:t>
  </x:si>
  <x:si>
    <x:t>let's end</x:t>
  </x:si>
  <x:si>
    <x:t>in storage</x:t>
  </x:si>
  <x:si>
    <x:t>coherent</x:t>
  </x:si>
  <x:si>
    <x:t>accommodate</x:t>
  </x:si>
  <x:si>
    <x:t>up-and-down</x:t>
  </x:si>
  <x:si>
    <x:t>abridgment</x:t>
  </x:si>
  <x:si>
    <x:t>assorted</x:t>
  </x:si>
  <x:si>
    <x:t>accurately</x:t>
  </x:si>
  <x:si>
    <x:t>handwritten</x:t>
  </x:si>
  <x:si>
    <x:t>expansion</x:t>
  </x:si>
  <x:si>
    <x:t>distinction</x:t>
  </x:si>
  <x:si>
    <x:t>pull down</x:t>
  </x:si>
  <x:si>
    <x:t>visual aid</x:t>
  </x:si>
  <x:si>
    <x:t>biweekly</x:t>
  </x:si>
  <x:si>
    <x:t>abbreviate</x:t>
  </x:si>
  <x:si>
    <x:t>certainly</x:t>
  </x:si>
  <x:si>
    <x:t>monetary</x:t>
  </x:si>
  <x:si>
    <x:t>blueprint</x:t>
  </x:si>
  <x:si>
    <x:t>lengthen</x:t>
  </x:si>
  <x:si>
    <x:t>cookbook</x:t>
  </x:si>
  <x:si>
    <x:t>represent</x:t>
  </x:si>
  <x:si>
    <x:t>in demand</x:t>
  </x:si>
  <x:si>
    <x:t>sequence</x:t>
  </x:si>
  <x:si>
    <x:t>consulate</x:t>
  </x:si>
  <x:si>
    <x:t>warehouse</x:t>
  </x:si>
  <x:si>
    <x:t>nationality</x:t>
  </x:si>
  <x:si>
    <x:t>leave for</x:t>
  </x:si>
  <x:si>
    <x:t>adversity</x:t>
  </x:si>
  <x:si>
    <x:t>stagnant</x:t>
  </x:si>
  <x:si>
    <x:t>for sale</x:t>
  </x:si>
  <x:si>
    <x:t>break down</x:t>
  </x:si>
  <x:si>
    <x:t>aircraft</x:t>
  </x:si>
  <x:si>
    <x:t>phenomenon</x:t>
  </x:si>
  <x:si>
    <x:t>speed up</x:t>
  </x:si>
  <x:si>
    <x:t>stationary</x:t>
  </x:si>
  <x:si>
    <x:t>economical</x:t>
  </x:si>
  <x:si>
    <x:t>industrial</x:t>
  </x:si>
  <x:si>
    <x:t>perceptive</x:t>
  </x:si>
  <x:si>
    <x:t>synthesis</x:t>
  </x:si>
  <x:si>
    <x:t>consequence</x:t>
  </x:si>
  <x:si>
    <x:t>upon -ing</x:t>
  </x:si>
  <x:si>
    <x:t>unstable</x:t>
  </x:si>
  <x:si>
    <x:t>perceptible</x:t>
  </x:si>
  <x:si>
    <x:t>marginally</x:t>
  </x:si>
  <x:si>
    <x:t>checklist</x:t>
  </x:si>
  <x:si>
    <x:t>technical</x:t>
  </x:si>
  <x:si>
    <x:t>customarily</x:t>
  </x:si>
  <x:si>
    <x:t>substitute</x:t>
  </x:si>
  <x:si>
    <x:t>unavoidable</x:t>
  </x:si>
  <x:si>
    <x:t>have a meal</x:t>
  </x:si>
  <x:si>
    <x:t>ready-made</x:t>
  </x:si>
  <x:si>
    <x:t>descending</x:t>
  </x:si>
  <x:si>
    <x:t>fabricate</x:t>
  </x:si>
  <x:si>
    <x:t>dominate</x:t>
  </x:si>
  <x:si>
    <x:t>in place of</x:t>
  </x:si>
  <x:si>
    <x:t>deadlock</x:t>
  </x:si>
  <x:si>
    <x:t>potential</x:t>
  </x:si>
  <x:si>
    <x:t>runner-up</x:t>
  </x:si>
  <x:si>
    <x:t>sold out</x:t>
  </x:si>
  <x:si>
    <x:t>pragmatic</x:t>
  </x:si>
  <x:si>
    <x:t>not A but B</x:t>
  </x:si>
  <x:si>
    <x:t>placement</x:t>
  </x:si>
  <x:si>
    <x:t>profoundly</x:t>
  </x:si>
  <x:si>
    <x:t>formally</x:t>
  </x:si>
  <x:si>
    <x:t>net income</x:t>
  </x:si>
  <x:si>
    <x:t>breakage</x:t>
  </x:si>
  <x:si>
    <x:t>available</x:t>
  </x:si>
  <x:si>
    <x:t>call for</x:t>
  </x:si>
  <x:si>
    <x:t>as of now</x:t>
  </x:si>
  <x:si>
    <x:t>enterprise</x:t>
  </x:si>
  <x:si>
    <x:t>bring out</x:t>
  </x:si>
  <x:si>
    <x:t>allowance</x:t>
  </x:si>
  <x:si>
    <x:t>publisher</x:t>
  </x:si>
  <x:si>
    <x:t>compliment</x:t>
  </x:si>
  <x:si>
    <x:t>pack away</x:t>
  </x:si>
  <x:si>
    <x:t>pleasure</x:t>
  </x:si>
  <x:si>
    <x:t>hesitate</x:t>
  </x:si>
  <x:si>
    <x:t>possibility</x:t>
  </x:si>
  <x:si>
    <x:t>assemble</x:t>
  </x:si>
  <x:si>
    <x:t>incredible</x:t>
  </x:si>
  <x:si>
    <x:t>scarcity</x:t>
  </x:si>
  <x:si>
    <x:t>commercial</x:t>
  </x:si>
  <x:si>
    <x:t>original</x:t>
  </x:si>
  <x:si>
    <x:t>occurrence</x:t>
  </x:si>
  <x:si>
    <x:t>facilitate</x:t>
  </x:si>
  <x:si>
    <x:t>clientele</x:t>
  </x:si>
  <x:si>
    <x:t>assembly</x:t>
  </x:si>
  <x:si>
    <x:t>seemingly</x:t>
  </x:si>
  <x:si>
    <x:t>industry</x:t>
  </x:si>
  <x:si>
    <x:t>distress</x:t>
  </x:si>
  <x:si>
    <x:t>bewildering</x:t>
  </x:si>
  <x:si>
    <x:t>positive</x:t>
  </x:si>
  <x:si>
    <x:t>graciously</x:t>
  </x:si>
  <x:si>
    <x:t>instruction</x:t>
  </x:si>
  <x:si>
    <x:t>reservation</x:t>
  </x:si>
  <x:si>
    <x:t>unwavering</x:t>
  </x:si>
  <x:si>
    <x:t>attraction</x:t>
  </x:si>
  <x:si>
    <x:t>remarkable</x:t>
  </x:si>
  <x:si>
    <x:t>implicitly</x:t>
  </x:si>
  <x:si>
    <x:t>workbench</x:t>
  </x:si>
  <x:si>
    <x:t>button up</x:t>
  </x:si>
  <x:si>
    <x:t>relevantly</x:t>
  </x:si>
  <x:si>
    <x:t>crude oil</x:t>
  </x:si>
  <x:si>
    <x:t>in contrast</x:t>
  </x:si>
  <x:si>
    <x:t>observably</x:t>
  </x:si>
  <x:si>
    <x:t>unavailable</x:t>
  </x:si>
  <x:si>
    <x:t>landmark</x:t>
  </x:si>
  <x:si>
    <x:t>refer to</x:t>
  </x:si>
  <x:si>
    <x:t>peel off</x:t>
  </x:si>
  <x:si>
    <x:t>casualty</x:t>
  </x:si>
  <x:si>
    <x:t>family-run</x:t>
  </x:si>
  <x:si>
    <x:t>factually</x:t>
  </x:si>
  <x:si>
    <x:t>comparable</x:t>
  </x:si>
  <x:si>
    <x:t>perspective</x:t>
  </x:si>
  <x:si>
    <x:t>processing</x:t>
  </x:si>
  <x:si>
    <x:t>determine</x:t>
  </x:si>
  <x:si>
    <x:t>brand new</x:t>
  </x:si>
  <x:si>
    <x:t>institute</x:t>
  </x:si>
  <x:si>
    <x:t>disassemble</x:t>
  </x:si>
  <x:si>
    <x:t>fleetingly</x:t>
  </x:si>
  <x:si>
    <x:t>role model</x:t>
  </x:si>
  <x:si>
    <x:t>discrepancy</x:t>
  </x:si>
  <x:si>
    <x:t>flammable</x:t>
  </x:si>
  <x:si>
    <x:t>renowned</x:t>
  </x:si>
  <x:si>
    <x:t>particular</x:t>
  </x:si>
  <x:si>
    <x:t>smoothly</x:t>
  </x:si>
  <x:si>
    <x:t>convenient</x:t>
  </x:si>
  <x:si>
    <x:t>redesign</x:t>
  </x:si>
  <x:si>
    <x:t>wear out</x:t>
  </x:si>
  <x:si>
    <x:t>record high</x:t>
  </x:si>
  <x:si>
    <x:t>expressive</x:t>
  </x:si>
  <x:si>
    <x:t>off chance</x:t>
  </x:si>
  <x:si>
    <x:t>bookkeeper</x:t>
  </x:si>
  <x:si>
    <x:t>inhabitant</x:t>
  </x:si>
  <x:si>
    <x:t>overstaffed</x:t>
  </x:si>
  <x:si>
    <x:t>last-minute</x:t>
  </x:si>
  <x:si>
    <x:t>accountant</x:t>
  </x:si>
  <x:si>
    <x:t>stand on</x:t>
  </x:si>
  <x:si>
    <x:t>proceeds</x:t>
  </x:si>
  <x:si>
    <x:t>recently</x:t>
  </x:si>
  <x:si>
    <x:t>reimburse</x:t>
  </x:si>
  <x:si>
    <x:t>financial</x:t>
  </x:si>
  <x:si>
    <x:t>turn out</x:t>
  </x:si>
  <x:si>
    <x:t>informed</x:t>
  </x:si>
  <x:si>
    <x:t>relocate</x:t>
  </x:si>
  <x:si>
    <x:t>constraint</x:t>
  </x:si>
  <x:si>
    <x:t>illegible</x:t>
  </x:si>
  <x:si>
    <x:t>gathering</x:t>
  </x:si>
  <x:si>
    <x:t>back order</x:t>
  </x:si>
  <x:si>
    <x:t>take down</x:t>
  </x:si>
  <x:si>
    <x:t>corrective</x:t>
  </x:si>
  <x:si>
    <x:t>leftover</x:t>
  </x:si>
  <x:si>
    <x:t>relevance</x:t>
  </x:si>
  <x:si>
    <x:t>reliable</x:t>
  </x:si>
  <x:si>
    <x:t>reasonable</x:t>
  </x:si>
  <x:si>
    <x:t>in place</x:t>
  </x:si>
  <x:si>
    <x:t>category</x:t>
  </x:si>
  <x:si>
    <x:t>newsletter</x:t>
  </x:si>
  <x:si>
    <x:t>in spite of</x:t>
  </x:si>
  <x:si>
    <x:t>struggle</x:t>
  </x:si>
  <x:si>
    <x:t>charge for</x:t>
  </x:si>
  <x:si>
    <x:t>bound for</x:t>
  </x:si>
  <x:si>
    <x:t>statistics</x:t>
  </x:si>
  <x:si>
    <x:t>thriving</x:t>
  </x:si>
  <x:si>
    <x:t>embroider</x:t>
  </x:si>
  <x:si>
    <x:t>progressive</x:t>
  </x:si>
  <x:si>
    <x:t>intercept</x:t>
  </x:si>
  <x:si>
    <x:t>direction</x:t>
  </x:si>
  <x:si>
    <x:t>expenditure</x:t>
  </x:si>
  <x:si>
    <x:t>competitor</x:t>
  </x:si>
  <x:si>
    <x:t>compromise</x:t>
  </x:si>
  <x:si>
    <x:t>anticipated</x:t>
  </x:si>
  <x:si>
    <x:t>recipient</x:t>
  </x:si>
  <x:si>
    <x:t>deficient</x:t>
  </x:si>
  <x:si>
    <x:t>displace</x:t>
  </x:si>
  <x:si>
    <x:t>testimonial</x:t>
  </x:si>
  <x:si>
    <x:t>cut back</x:t>
  </x:si>
  <x:si>
    <x:t>recession</x:t>
  </x:si>
  <x:si>
    <x:t>tablecloth</x:t>
  </x:si>
  <x:si>
    <x:t>price quote</x:t>
  </x:si>
  <x:si>
    <x:t>newspaper</x:t>
  </x:si>
  <x:si>
    <x:t>classified</x:t>
  </x:si>
  <x:si>
    <x:t>excavation</x:t>
  </x:si>
  <x:si>
    <x:t>dedicated</x:t>
  </x:si>
  <x:si>
    <x:t>supplier</x:t>
  </x:si>
  <x:si>
    <x:t>collapse</x:t>
  </x:si>
  <x:si>
    <x:t>envision</x:t>
  </x:si>
  <x:si>
    <x:t>aggression</x:t>
  </x:si>
  <x:si>
    <x:t>exemplary</x:t>
  </x:si>
  <x:si>
    <x:t>selection</x:t>
  </x:si>
  <x:si>
    <x:t>alteration</x:t>
  </x:si>
  <x:si>
    <x:t>exclusively</x:t>
  </x:si>
  <x:si>
    <x:t>separation</x:t>
  </x:si>
  <x:si>
    <x:t>depression</x:t>
  </x:si>
  <x:si>
    <x:t>information</x:t>
  </x:si>
  <x:si>
    <x:t>container</x:t>
  </x:si>
  <x:si>
    <x:t>concierge</x:t>
  </x:si>
  <x:si>
    <x:t>stand for</x:t>
  </x:si>
  <x:si>
    <x:t>snack shop</x:t>
  </x:si>
  <x:si>
    <x:t>inviting</x:t>
  </x:si>
  <x:si>
    <x:t>specialty</x:t>
  </x:si>
  <x:si>
    <x:t>consist of</x:t>
  </x:si>
  <x:si>
    <x:t>decorate</x:t>
  </x:si>
  <x:si>
    <x:t>dining room</x:t>
  </x:si>
  <x:si>
    <x:t>organizer</x:t>
  </x:si>
  <x:si>
    <x:t>valuables</x:t>
  </x:si>
  <x:si>
    <x:t>cafeteria</x:t>
  </x:si>
  <x:si>
    <x:t>aviation</x:t>
  </x:si>
  <x:si>
    <x:t>salesperson</x:t>
  </x:si>
  <x:si>
    <x:t>agreeably</x:t>
  </x:si>
  <x:si>
    <x:t>corridor</x:t>
  </x:si>
  <x:si>
    <x:t>dry dishes</x:t>
  </x:si>
  <x:si>
    <x:t>starving</x:t>
  </x:si>
  <x:si>
    <x:t>dishwasher</x:t>
  </x:si>
  <x:si>
    <x:t>entirely</x:t>
  </x:si>
  <x:si>
    <x:t>dining area</x:t>
  </x:si>
  <x:si>
    <x:t>sanitary</x:t>
  </x:si>
  <x:si>
    <x:t>grab a bite</x:t>
  </x:si>
  <x:si>
    <x:t>culinary</x:t>
  </x:si>
  <x:si>
    <x:t>belongings</x:t>
  </x:si>
  <x:si>
    <x:t>countertop</x:t>
  </x:si>
  <x:si>
    <x:t>shut down</x:t>
  </x:si>
  <x:si>
    <x:t>compensate</x:t>
  </x:si>
  <x:si>
    <x:t>vegetarian</x:t>
  </x:si>
  <x:si>
    <x:t>check in</x:t>
  </x:si>
  <x:si>
    <x:t>pass over</x:t>
  </x:si>
  <x:si>
    <x:t>selective</x:t>
  </x:si>
  <x:si>
    <x:t>obfuscate</x:t>
  </x:si>
  <x:si>
    <x:t>pavement</x:t>
  </x:si>
  <x:si>
    <x:t>packaging</x:t>
  </x:si>
  <x:si>
    <x:t>gather up</x:t>
  </x:si>
  <x:si>
    <x:t>occupancy</x:t>
  </x:si>
  <x:si>
    <x:t>compliant</x:t>
  </x:si>
  <x:si>
    <x:t>synthetic</x:t>
  </x:si>
  <x:si>
    <x:t>convenience</x:t>
  </x:si>
  <x:si>
    <x:t>freshness</x:t>
  </x:si>
  <x:si>
    <x:t>lab report</x:t>
  </x:si>
  <x:si>
    <x:t>explain to</x:t>
  </x:si>
  <x:si>
    <x:t>province</x:t>
  </x:si>
  <x:si>
    <x:t>instructor</x:t>
  </x:si>
  <x:si>
    <x:t>time limit</x:t>
  </x:si>
  <x:si>
    <x:t>withstand</x:t>
  </x:si>
  <x:si>
    <x:t>inclination</x:t>
  </x:si>
  <x:si>
    <x:t>acknowledge</x:t>
  </x:si>
  <x:si>
    <x:t>due date</x:t>
  </x:si>
  <x:si>
    <x:t>institution</x:t>
  </x:si>
  <x:si>
    <x:t>perishable</x:t>
  </x:si>
  <x:si>
    <x:t>logistics</x:t>
  </x:si>
  <x:si>
    <x:t>exchange</x:t>
  </x:si>
  <x:si>
    <x:t>prototype</x:t>
  </x:si>
  <x:si>
    <x:t>sturdily</x:t>
  </x:si>
  <x:si>
    <x:t>politician</x:t>
  </x:si>
  <x:si>
    <x:t>completely</x:t>
  </x:si>
  <x:si>
    <x:t>exploration</x:t>
  </x:si>
  <x:si>
    <x:t>make public</x:t>
  </x:si>
  <x:si>
    <x:t>except for</x:t>
  </x:si>
  <x:si>
    <x:t>trade show</x:t>
  </x:si>
  <x:si>
    <x:t>automate</x:t>
  </x:si>
  <x:si>
    <x:t>journalist</x:t>
  </x:si>
  <x:si>
    <x:t>wholesaler</x:t>
  </x:si>
  <x:si>
    <x:t>write up</x:t>
  </x:si>
  <x:si>
    <x:t>politics</x:t>
  </x:si>
  <x:si>
    <x:t>diversified</x:t>
  </x:si>
  <x:si>
    <x:t>equipment</x:t>
  </x:si>
  <x:si>
    <x:t>correspond</x:t>
  </x:si>
  <x:si>
    <x:t>parliament</x:t>
  </x:si>
  <x:si>
    <x:t>transparent</x:t>
  </x:si>
  <x:si>
    <x:t>inevitable</x:t>
  </x:si>
  <x:si>
    <x:t>run out of</x:t>
  </x:si>
  <x:si>
    <x:t>facilitator</x:t>
  </x:si>
  <x:si>
    <x:t>reassign</x:t>
  </x:si>
  <x:si>
    <x:t>correction</x:t>
  </x:si>
  <x:si>
    <x:t>film studio</x:t>
  </x:si>
  <x:si>
    <x:t>envelope</x:t>
  </x:si>
  <x:si>
    <x:t>n.접시, 요리</x:t>
  </x:si>
  <x:si>
    <x:t>n.복잡한 문제</x:t>
  </x:si>
  <x:si>
    <x:t>storeroom</x:t>
  </x:si>
  <x:si>
    <x:t>ordinarily</x:t>
  </x:si>
  <x:si>
    <x:t>temporarily</x:t>
  </x:si>
  <x:si>
    <x:t>oversight</x:t>
  </x:si>
  <x:si>
    <x:t>n.조직자, 창시자</x:t>
  </x:si>
  <x:si>
    <x:t>n.요리법, 조리법</x:t>
  </x:si>
  <x:si>
    <x:t>heritage</x:t>
  </x:si>
  <x:si>
    <x:t>n.(깊은) 냄비</x:t>
  </x:si>
  <x:si>
    <x:t>cultivation</x:t>
  </x:si>
  <x:si>
    <x:t>dysfunction</x:t>
  </x:si>
  <x:si>
    <x:t>innovative</x:t>
  </x:si>
  <x:si>
    <x:t>n.테라스, 베란다</x:t>
  </x:si>
  <x:si>
    <x:t>handling</x:t>
  </x:si>
  <x:si>
    <x:t>phr.지연되지 않고</x:t>
  </x:si>
  <x:si>
    <x:t>phr.등기 우편</x:t>
  </x:si>
  <x:si>
    <x:t>n.식사하는 사람</x:t>
  </x:si>
  <x:si>
    <x:t>n.양념, 향신료</x:t>
  </x:si>
  <x:si>
    <x:t>phr.무역 박람회</x:t>
  </x:si>
  <x:si>
    <x:t>n.전공, 전문</x:t>
  </x:si>
  <x:si>
    <x:t>flow chart</x:t>
  </x:si>
  <x:si>
    <x:t>n.접시, 그릇</x:t>
  </x:si>
  <x:si>
    <x:t>n.(호텔의) 안내인</x:t>
  </x:si>
  <x:si>
    <x:t>n.출장 요리 서비스</x:t>
  </x:si>
  <x:si>
    <x:t>n.요리 조달자</x:t>
  </x:si>
  <x:si>
    <x:t>n.(요리용) 스토브</x:t>
  </x:si>
  <x:si>
    <x:t>n.설탕을 입힘</x:t>
  </x:si>
  <x:si>
    <x:t>n.계산대, 조리대</x:t>
  </x:si>
  <x:si>
    <x:t>n.재판, 공판</x:t>
  </x:si>
  <x:si>
    <x:t>n.무리, 집단</x:t>
  </x:si>
  <x:si>
    <x:t>delivery</x:t>
  </x:si>
  <x:si>
    <x:t>discount</x:t>
  </x:si>
  <x:si>
    <x:t>predicted</x:t>
  </x:si>
  <x:si>
    <x:t>apparatus</x:t>
  </x:si>
  <x:si>
    <x:t>frosting</x:t>
  </x:si>
  <x:si>
    <x:t>concession</x:t>
  </x:si>
  <x:si>
    <x:t>obsolete</x:t>
  </x:si>
  <x:si>
    <x:t>generator</x:t>
  </x:si>
  <x:si>
    <x:t>adj.전의, 먼저의</x:t>
  </x:si>
  <x:si>
    <x:t>unfavorable</x:t>
  </x:si>
  <x:si>
    <x:t>development</x:t>
  </x:si>
  <x:si>
    <x:t>n.재료, 성분</x:t>
  </x:si>
  <x:si>
    <x:t>overcoat</x:t>
  </x:si>
  <x:si>
    <x:t>dispense</x:t>
  </x:si>
  <x:si>
    <x:t>shoelace</x:t>
  </x:si>
  <x:si>
    <x:t>underground</x:t>
  </x:si>
  <x:si>
    <x:t>airsickness</x:t>
  </x:si>
  <x:si>
    <x:t>give a hand</x:t>
  </x:si>
  <x:si>
    <x:t>signature</x:t>
  </x:si>
  <x:si>
    <x:t>memorial</x:t>
  </x:si>
  <x:si>
    <x:t>handmade</x:t>
  </x:si>
  <x:si>
    <x:t>mechanical</x:t>
  </x:si>
  <x:si>
    <x:t>copyright</x:t>
  </x:si>
  <x:si>
    <x:t>professor</x:t>
  </x:si>
  <x:si>
    <x:t>custom-made</x:t>
  </x:si>
  <x:si>
    <x:t>call out</x:t>
  </x:si>
  <x:si>
    <x:t>presumable</x:t>
  </x:si>
  <x:si>
    <x:t>along with</x:t>
  </x:si>
  <x:si>
    <x:t>reporter</x:t>
  </x:si>
  <x:si>
    <x:t>not at all</x:t>
  </x:si>
  <x:si>
    <x:t>subcontract</x:t>
  </x:si>
  <x:si>
    <x:t>readership</x:t>
  </x:si>
  <x:si>
    <x:t>compatible</x:t>
  </x:si>
  <x:si>
    <x:t>memorable</x:t>
  </x:si>
  <x:si>
    <x:t>prestigious</x:t>
  </x:si>
  <x:si>
    <x:t>round trip</x:t>
  </x:si>
  <x:si>
    <x:t>conversely</x:t>
  </x:si>
  <x:si>
    <x:t>laboratory</x:t>
  </x:si>
  <x:si>
    <x:t>exposition</x:t>
  </x:si>
  <x:si>
    <x:t>stagnation</x:t>
  </x:si>
  <x:si>
    <x:t>underwater</x:t>
  </x:si>
  <x:si>
    <x:t>by no means</x:t>
  </x:si>
  <x:si>
    <x:t>bureaucracy</x:t>
  </x:si>
  <x:si>
    <x:t>technician</x:t>
  </x:si>
  <x:si>
    <x:t>carefully</x:t>
  </x:si>
  <x:si>
    <x:t>in-flight</x:t>
  </x:si>
  <x:si>
    <x:t>appliance</x:t>
  </x:si>
  <x:si>
    <x:t>initially</x:t>
  </x:si>
  <x:si>
    <x:t>shopkeeper</x:t>
  </x:si>
  <x:si>
    <x:t>remittance</x:t>
  </x:si>
  <x:si>
    <x:t>convincing</x:t>
  </x:si>
  <x:si>
    <x:t>prediction</x:t>
  </x:si>
  <x:si>
    <x:t>distribute</x:t>
  </x:si>
  <x:si>
    <x:t>drop off</x:t>
  </x:si>
  <x:si>
    <x:t>technique</x:t>
  </x:si>
  <x:si>
    <x:t>combustible</x:t>
  </x:si>
  <x:si>
    <x:t>proficient</x:t>
  </x:si>
  <x:si>
    <x:t>complicate</x:t>
  </x:si>
  <x:si>
    <x:t>elsewhere</x:t>
  </x:si>
  <x:si>
    <x:t>on the spot</x:t>
  </x:si>
  <x:si>
    <x:t>household</x:t>
  </x:si>
  <x:si>
    <x:t>sunglasses</x:t>
  </x:si>
  <x:si>
    <x:t>inaugurate</x:t>
  </x:si>
  <x:si>
    <x:t>in summary</x:t>
  </x:si>
  <x:si>
    <x:t>showroom</x:t>
  </x:si>
  <x:si>
    <x:t>in transit</x:t>
  </x:si>
  <x:si>
    <x:t>moderator</x:t>
  </x:si>
  <x:si>
    <x:t>supermarket</x:t>
  </x:si>
  <x:si>
    <x:t>wholesale</x:t>
  </x:si>
  <x:si>
    <x:t>evidently</x:t>
  </x:si>
  <x:si>
    <x:t>up-to-date</x:t>
  </x:si>
  <x:si>
    <x:t>a number of</x:t>
  </x:si>
  <x:si>
    <x:t>close down</x:t>
  </x:si>
  <x:si>
    <x:t>designed</x:t>
  </x:si>
  <x:si>
    <x:t>identically</x:t>
  </x:si>
  <x:si>
    <x:t>refundable</x:t>
  </x:si>
  <x:si>
    <x:t>stylishly</x:t>
  </x:si>
  <x:si>
    <x:t>necklace</x:t>
  </x:si>
  <x:si>
    <x:t>aside from</x:t>
  </x:si>
  <x:si>
    <x:t>high-end</x:t>
  </x:si>
  <x:si>
    <x:t>government</x:t>
  </x:si>
  <x:si>
    <x:t>think of</x:t>
  </x:si>
  <x:si>
    <x:t>efficient</x:t>
  </x:si>
  <x:si>
    <x:t>in advance</x:t>
  </x:si>
  <x:si>
    <x:t>impartially</x:t>
  </x:si>
  <x:si>
    <x:t>step down</x:t>
  </x:si>
  <x:si>
    <x:t>sequential</x:t>
  </x:si>
  <x:si>
    <x:t>merchant</x:t>
  </x:si>
  <x:si>
    <x:t>collaborate</x:t>
  </x:si>
  <x:si>
    <x:t>certified</x:t>
  </x:si>
  <x:si>
    <x:t>superior</x:t>
  </x:si>
  <x:si>
    <x:t>mutually</x:t>
  </x:si>
  <x:si>
    <x:t>opposing</x:t>
  </x:si>
  <x:si>
    <x:t>surrender</x:t>
  </x:si>
  <x:si>
    <x:t>underline</x:t>
  </x:si>
  <x:si>
    <x:t>showcase</x:t>
  </x:si>
  <x:si>
    <x:t>latest work</x:t>
  </x:si>
  <x:si>
    <x:t>settle on</x:t>
  </x:si>
  <x:si>
    <x:t>adversely</x:t>
  </x:si>
  <x:si>
    <x:t>objection</x:t>
  </x:si>
  <x:si>
    <x:t>detectable</x:t>
  </x:si>
  <x:si>
    <x:t>attribute</x:t>
  </x:si>
  <x:si>
    <x:t>customize</x:t>
  </x:si>
  <x:si>
    <x:t>embellish</x:t>
  </x:si>
  <x:si>
    <x:t>diplomatic</x:t>
  </x:si>
  <x:si>
    <x:t>literally</x:t>
  </x:si>
  <x:si>
    <x:t>diminish</x:t>
  </x:si>
  <x:si>
    <x:t>response</x:t>
  </x:si>
  <x:si>
    <x:t>souvenir</x:t>
  </x:si>
  <x:si>
    <x:t>exquisite</x:t>
  </x:si>
  <x:si>
    <x:t>line worker</x:t>
  </x:si>
  <x:si>
    <x:t>in a moment</x:t>
  </x:si>
  <x:si>
    <x:t>remarkably</x:t>
  </x:si>
  <x:si>
    <x:t>think over</x:t>
  </x:si>
  <x:si>
    <x:t>glassware</x:t>
  </x:si>
  <x:si>
    <x:t>technically</x:t>
  </x:si>
  <x:si>
    <x:t>skyrocket</x:t>
  </x:si>
  <x:si>
    <x:t>ordering</x:t>
  </x:si>
  <x:si>
    <x:t>intently</x:t>
  </x:si>
  <x:si>
    <x:t>in a row</x:t>
  </x:si>
  <x:si>
    <x:t>sluggish</x:t>
  </x:si>
  <x:si>
    <x:t>accelerate</x:t>
  </x:si>
  <x:si>
    <x:t>separately</x:t>
  </x:si>
  <x:si>
    <x:t>affordable</x:t>
  </x:si>
  <x:si>
    <x:t>variable</x:t>
  </x:si>
  <x:si>
    <x:t>extensive</x:t>
  </x:si>
  <x:si>
    <x:t>watch band</x:t>
  </x:si>
  <x:si>
    <x:t>celebrate</x:t>
  </x:si>
  <x:si>
    <x:t>celebratory</x:t>
  </x:si>
  <x:si>
    <x:t>exemplify</x:t>
  </x:si>
  <x:si>
    <x:t>by contrast</x:t>
  </x:si>
  <x:si>
    <x:t>independent</x:t>
  </x:si>
  <x:si>
    <x:t>patronize</x:t>
  </x:si>
  <x:si>
    <x:t>strategic</x:t>
  </x:si>
  <x:si>
    <x:t>warranty</x:t>
  </x:si>
  <x:si>
    <x:t>guidance</x:t>
  </x:si>
  <x:si>
    <x:t>concourse</x:t>
  </x:si>
  <x:si>
    <x:t>turnover</x:t>
  </x:si>
  <x:si>
    <x:t>look after</x:t>
  </x:si>
  <x:si>
    <x:t>sort out</x:t>
  </x:si>
  <x:si>
    <x:t>storefront</x:t>
  </x:si>
  <x:si>
    <x:t>presiding</x:t>
  </x:si>
  <x:si>
    <x:t>operating</x:t>
  </x:si>
  <x:si>
    <x:t>announce</x:t>
  </x:si>
  <x:si>
    <x:t>interested</x:t>
  </x:si>
  <x:si>
    <x:t>disguise</x:t>
  </x:si>
  <x:si>
    <x:t>be paid for</x:t>
  </x:si>
  <x:si>
    <x:t>as well as</x:t>
  </x:si>
  <x:si>
    <x:t>individual</x:t>
  </x:si>
  <x:si>
    <x:t>intention</x:t>
  </x:si>
  <x:si>
    <x:t>administer</x:t>
  </x:si>
  <x:si>
    <x:t>correlation</x:t>
  </x:si>
  <x:si>
    <x:t>a sheet of</x:t>
  </x:si>
  <x:si>
    <x:t>succession</x:t>
  </x:si>
  <x:si>
    <x:t>whereabout</x:t>
  </x:si>
  <x:si>
    <x:t>concentrate</x:t>
  </x:si>
  <x:si>
    <x:t>suggestion</x:t>
  </x:si>
  <x:si>
    <x:t>symposium</x:t>
  </x:si>
  <x:si>
    <x:t>directive</x:t>
  </x:si>
  <x:si>
    <x:t>photocopy</x:t>
  </x:si>
  <x:si>
    <x:t>offering</x:t>
  </x:si>
  <x:si>
    <x:t>trespass</x:t>
  </x:si>
  <x:si>
    <x:t>impending</x:t>
  </x:si>
  <x:si>
    <x:t>name tag</x:t>
  </x:si>
  <x:si>
    <x:t>tabletop</x:t>
  </x:si>
  <x:si>
    <x:t>print out</x:t>
  </x:si>
  <x:si>
    <x:t>boardroom</x:t>
  </x:si>
  <x:si>
    <x:t>attorney</x:t>
  </x:si>
  <x:si>
    <x:t>put forward</x:t>
  </x:si>
  <x:si>
    <x:t>sincerity</x:t>
  </x:si>
  <x:si>
    <x:t>shipping</x:t>
  </x:si>
  <x:si>
    <x:t>ambiance</x:t>
  </x:si>
  <x:si>
    <x:t>past due</x:t>
  </x:si>
  <x:si>
    <x:t>distrust</x:t>
  </x:si>
  <x:si>
    <x:t>call back</x:t>
  </x:si>
  <x:si>
    <x:t>look into</x:t>
  </x:si>
  <x:si>
    <x:t>on vacation</x:t>
  </x:si>
  <x:si>
    <x:t>disturbing</x:t>
  </x:si>
  <x:si>
    <x:t>typewriter</x:t>
  </x:si>
  <x:si>
    <x:t>file folder</x:t>
  </x:si>
  <x:si>
    <x:t>overseas</x:t>
  </x:si>
  <x:si>
    <x:t>campaign</x:t>
  </x:si>
  <x:si>
    <x:t>absolutely</x:t>
  </x:si>
  <x:si>
    <x:t>accountable</x:t>
  </x:si>
  <x:si>
    <x:t>attendance</x:t>
  </x:si>
  <x:si>
    <x:t>head office</x:t>
  </x:si>
  <x:si>
    <x:t>colleague</x:t>
  </x:si>
  <x:si>
    <x:t>demanding</x:t>
  </x:si>
  <x:si>
    <x:t>cartridge</x:t>
  </x:si>
  <x:si>
    <x:t>count on</x:t>
  </x:si>
  <x:si>
    <x:t>workplace</x:t>
  </x:si>
  <x:si>
    <x:t>aspiration</x:t>
  </x:si>
  <x:si>
    <x:t>photocopier</x:t>
  </x:si>
  <x:si>
    <x:t>division</x:t>
  </x:si>
  <x:si>
    <x:t>be known as</x:t>
  </x:si>
  <x:si>
    <x:t>in person</x:t>
  </x:si>
  <x:si>
    <x:t>screening</x:t>
  </x:si>
  <x:si>
    <x:t>depend on</x:t>
  </x:si>
  <x:si>
    <x:t>volatile</x:t>
  </x:si>
  <x:si>
    <x:t>on occasion</x:t>
  </x:si>
  <x:si>
    <x:t>efficiently</x:t>
  </x:si>
  <x:si>
    <x:t>combined</x:t>
  </x:si>
  <x:si>
    <x:t>planning</x:t>
  </x:si>
  <x:si>
    <x:t>cheerful</x:t>
  </x:si>
  <x:si>
    <x:t>voluntarily</x:t>
  </x:si>
  <x:si>
    <x:t>writing pad</x:t>
  </x:si>
  <x:si>
    <x:t>accomplish</x:t>
  </x:si>
  <x:si>
    <x:t>paper jam</x:t>
  </x:si>
  <x:si>
    <x:t>phr.~의 분야에서</x:t>
  </x:si>
  <x:si>
    <x:t>phr.이전 직업</x:t>
  </x:si>
  <x:si>
    <x:t>phr.긍정적으로</x:t>
  </x:si>
  <x:si>
    <x:t>phr.취업 기회</x:t>
  </x:si>
  <x:si>
    <x:t>phr.취업 박람회</x:t>
  </x:si>
  <x:si>
    <x:t>phr.정장을 입은</x:t>
  </x:si>
  <x:si>
    <x:t>phr.고용 위원회</x:t>
  </x:si>
  <x:si>
    <x:t>phr.~에 관계된</x:t>
  </x:si>
  <x:si>
    <x:t>phr.~을 알아내다</x:t>
  </x:si>
  <x:si>
    <x:t>improperly</x:t>
  </x:si>
  <x:si>
    <x:t>undertake</x:t>
  </x:si>
  <x:si>
    <x:t>phr.정장을 입다</x:t>
  </x:si>
  <x:si>
    <x:t>phr.에 지원하다</x:t>
  </x:si>
  <x:si>
    <x:t>phr.일자리 제안</x:t>
  </x:si>
  <x:si>
    <x:t>fluent in</x:t>
  </x:si>
  <x:si>
    <x:t>phr.대기자 명단에</x:t>
  </x:si>
  <x:si>
    <x:t>v.자격을 주다</x:t>
  </x:si>
  <x:si>
    <x:t>accordance</x:t>
  </x:si>
  <x:si>
    <x:t>phr.시험을 치르다</x:t>
  </x:si>
  <x:si>
    <x:t>be aware of</x:t>
  </x:si>
  <x:si>
    <x:t>phr.~을 제출하다</x:t>
  </x:si>
  <x:si>
    <x:t>log on to</x:t>
  </x:si>
  <x:si>
    <x:t>enactment</x:t>
  </x:si>
  <x:si>
    <x:t>commodity</x:t>
  </x:si>
  <x:si>
    <x:t>coworker</x:t>
  </x:si>
  <x:si>
    <x:t>phr.~로 보내다</x:t>
  </x:si>
  <x:si>
    <x:t>commonplace</x:t>
  </x:si>
  <x:si>
    <x:t>stand over</x:t>
  </x:si>
  <x:si>
    <x:t>automobile</x:t>
  </x:si>
  <x:si>
    <x:t>contrary</x:t>
  </x:si>
  <x:si>
    <x:t>ordinance</x:t>
  </x:si>
  <x:si>
    <x:t>exterior</x:t>
  </x:si>
  <x:si>
    <x:t>take A out</x:t>
  </x:si>
  <x:si>
    <x:t>proprietor</x:t>
  </x:si>
  <x:si>
    <x:t>supervision</x:t>
  </x:si>
  <x:si>
    <x:t>employee</x:t>
  </x:si>
  <x:si>
    <x:t>curriculum</x:t>
  </x:si>
  <x:si>
    <x:t>utilization</x:t>
  </x:si>
  <x:si>
    <x:t>standard</x:t>
  </x:si>
  <x:si>
    <x:t>directory</x:t>
  </x:si>
  <x:si>
    <x:t>on purpose</x:t>
  </x:si>
  <x:si>
    <x:t>just in me</x:t>
  </x:si>
  <x:si>
    <x:t>workshop</x:t>
  </x:si>
  <x:si>
    <x:t>bookkeeping</x:t>
  </x:si>
  <x:si>
    <x:t>legislation</x:t>
  </x:si>
  <x:si>
    <x:t>impeccable</x:t>
  </x:si>
  <x:si>
    <x:t>duplicate</x:t>
  </x:si>
  <x:si>
    <x:t>conclusive</x:t>
  </x:si>
  <x:si>
    <x:t>in case of</x:t>
  </x:si>
  <x:si>
    <x:t>inspection</x:t>
  </x:si>
  <x:si>
    <x:t>law firm</x:t>
  </x:si>
  <x:si>
    <x:t>telecommute</x:t>
  </x:si>
  <x:si>
    <x:t>concerning</x:t>
  </x:si>
  <x:si>
    <x:t>confused</x:t>
  </x:si>
  <x:si>
    <x:t>familiarize</x:t>
  </x:si>
  <x:si>
    <x:t>negative</x:t>
  </x:si>
  <x:si>
    <x:t>on the line</x:t>
  </x:si>
  <x:si>
    <x:t>regulate</x:t>
  </x:si>
  <x:si>
    <x:t>constant</x:t>
  </x:si>
  <x:si>
    <x:t>routinely</x:t>
  </x:si>
  <x:si>
    <x:t>observant</x:t>
  </x:si>
  <x:si>
    <x:t>procedure</x:t>
  </x:si>
  <x:si>
    <x:t>obligation</x:t>
  </x:si>
  <x:si>
    <x:t>clerical</x:t>
  </x:si>
  <x:si>
    <x:t>by oneself</x:t>
  </x:si>
  <x:si>
    <x:t>on delivery</x:t>
  </x:si>
  <x:si>
    <x:t>depiction</x:t>
  </x:si>
  <x:si>
    <x:t>punishment</x:t>
  </x:si>
  <x:si>
    <x:t>bend over</x:t>
  </x:si>
  <x:si>
    <x:t>in progress</x:t>
  </x:si>
  <x:si>
    <x:t>assessment</x:t>
  </x:si>
  <x:si>
    <x:t>abstract</x:t>
  </x:si>
  <x:si>
    <x:t>restriction</x:t>
  </x:si>
  <x:si>
    <x:t>get used to</x:t>
  </x:si>
  <x:si>
    <x:t>by mistake</x:t>
  </x:si>
  <x:si>
    <x:t>immediately</x:t>
  </x:si>
  <x:si>
    <x:t>supervise</x:t>
  </x:si>
  <x:si>
    <x:t>punctuality</x:t>
  </x:si>
  <x:si>
    <x:t>make clear</x:t>
  </x:si>
  <x:si>
    <x:t>resolution</x:t>
  </x:si>
  <x:si>
    <x:t>aggravate</x:t>
  </x:si>
  <x:si>
    <x:t>constitute</x:t>
  </x:si>
  <x:si>
    <x:t>disobedient</x:t>
  </x:si>
  <x:si>
    <x:t>admission</x:t>
  </x:si>
  <x:si>
    <x:t>off-limits</x:t>
  </x:si>
  <x:si>
    <x:t>put up with</x:t>
  </x:si>
  <x:si>
    <x:t>at all time</x:t>
  </x:si>
  <x:si>
    <x:t>marginal</x:t>
  </x:si>
  <x:si>
    <x:t>corporation</x:t>
  </x:si>
  <x:si>
    <x:t>expectation</x:t>
  </x:si>
  <x:si>
    <x:t>unsanitary</x:t>
  </x:si>
  <x:si>
    <x:t>rain check</x:t>
  </x:si>
  <x:si>
    <x:t>accompany</x:t>
  </x:si>
  <x:si>
    <x:t>invitation</x:t>
  </x:si>
  <x:si>
    <x:t>progression</x:t>
  </x:si>
  <x:si>
    <x:t>blackout</x:t>
  </x:si>
  <x:si>
    <x:t>n.포장 도로, 인도</x:t>
  </x:si>
  <x:si>
    <x:t>remainder</x:t>
  </x:si>
  <x:si>
    <x:t>incentive</x:t>
  </x:si>
  <x:si>
    <x:t>implication</x:t>
  </x:si>
  <x:si>
    <x:t>expiration</x:t>
  </x:si>
  <x:si>
    <x:t>accurate</x:t>
  </x:si>
  <x:si>
    <x:t>slowdown</x:t>
  </x:si>
  <x:si>
    <x:t>dissipate</x:t>
  </x:si>
  <x:si>
    <x:t>feedback</x:t>
  </x:si>
  <x:si>
    <x:t>slide down</x:t>
  </x:si>
  <x:si>
    <x:t>acquisition</x:t>
  </x:si>
  <x:si>
    <x:t>evaluation</x:t>
  </x:si>
  <x:si>
    <x:t>randomly</x:t>
  </x:si>
  <x:si>
    <x:t>discipline</x:t>
  </x:si>
  <x:si>
    <x:t>distinguish</x:t>
  </x:si>
  <x:si>
    <x:t>fascinating</x:t>
  </x:si>
  <x:si>
    <x:t>adj.방어적인</x:t>
  </x:si>
  <x:si>
    <x:t>biography</x:t>
  </x:si>
  <x:si>
    <x:t>beginning</x:t>
  </x:si>
  <x:si>
    <x:t>n.사회, 협회</x:t>
  </x:si>
  <x:si>
    <x:t>n.전통, 유산</x:t>
  </x:si>
  <x:si>
    <x:t>streamline</x:t>
  </x:si>
  <x:si>
    <x:t>optimistic</x:t>
  </x:si>
  <x:si>
    <x:t>n.(건물) 관리인</x:t>
  </x:si>
  <x:si>
    <x:t>landfill</x:t>
  </x:si>
  <x:si>
    <x:t>n.포장, 포장재</x:t>
  </x:si>
  <x:si>
    <x:t>v.자제하다, 삼가다</x:t>
  </x:si>
  <x:si>
    <x:t>n.적재, 선적</x:t>
  </x:si>
  <x:si>
    <x:t>adj.큰, 넓은</x:t>
  </x:si>
  <x:si>
    <x:t>adj.인가받지 않은</x:t>
  </x:si>
  <x:si>
    <x:t>n.운하, 수로</x:t>
  </x:si>
  <x:si>
    <x:t>infuriate</x:t>
  </x:si>
  <x:si>
    <x:t>v.지키다, 고수하다</x:t>
  </x:si>
  <x:si>
    <x:t>adj.결점 없는</x:t>
  </x:si>
  <x:si>
    <x:t>phr.택배 회사</x:t>
  </x:si>
  <x:si>
    <x:t>n.부주의, 감독</x:t>
  </x:si>
  <x:si>
    <x:t>n.부동산 중개업자</x:t>
  </x:si>
  <x:si>
    <x:t>v.견디다, 참다</x:t>
  </x:si>
  <x:si>
    <x:t>v.끝내다, 완료하다</x:t>
  </x:si>
  <x:si>
    <x:t>n.물류, 실행 계획</x:t>
  </x:si>
  <x:si>
    <x:t>v.준수하다, 따르다</x:t>
  </x:si>
  <x:si>
    <x:t>n.진행, 진전</x:t>
  </x:si>
  <x:si>
    <x:t>adj.출입 금지의</x:t>
  </x:si>
  <x:si>
    <x:t>n.분리, 구분</x:t>
  </x:si>
  <x:si>
    <x:t>n.정리, 배치</x:t>
  </x:si>
  <x:si>
    <x:t>n.협회, 연구소</x:t>
  </x:si>
  <x:si>
    <x:t>n.정정, 수정</x:t>
  </x:si>
  <x:si>
    <x:t>v.~을 제한하다</x:t>
  </x:si>
  <x:si>
    <x:t>n.법률, 법규</x:t>
  </x:si>
  <x:si>
    <x:t>n.선언, 발표</x:t>
  </x:si>
  <x:si>
    <x:t>n.권한 부여, 위임</x:t>
  </x:si>
  <x:si>
    <x:t>n.묘사, 서술</x:t>
  </x:si>
  <x:si>
    <x:t>n.법령, 명령</x:t>
  </x:si>
  <x:si>
    <x:t>n.(큰) 판지 상자</x:t>
  </x:si>
  <x:si>
    <x:t>n.편의, 편리</x:t>
  </x:si>
  <x:si>
    <x:t>n.목격자, 증인</x:t>
  </x:si>
  <x:si>
    <x:t>n.규정; 보험 증권</x:t>
  </x:si>
  <x:si>
    <x:t>n.습관, 버릇</x:t>
  </x:si>
  <x:si>
    <x:t>n.원리, 원칙</x:t>
  </x:si>
  <x:si>
    <x:t>n.잉여, 흑자</x:t>
  </x:si>
  <x:si>
    <x:t>n.고려, 숙고</x:t>
  </x:si>
  <x:si>
    <x:t>n.형벌, 처벌</x:t>
  </x:si>
  <x:si>
    <x:t>n.소포, 꾸러미</x:t>
  </x:si>
  <x:si>
    <x:t>n.의무, 책임</x:t>
  </x:si>
  <x:si>
    <x:t>phr.다음 주</x:t>
  </x:si>
  <x:si>
    <x:t>phr.표를 구하다</x:t>
  </x:si>
  <x:si>
    <x:t>n.복장, 옷차림새</x:t>
  </x:si>
  <x:si>
    <x:t>n.규범, 관례;암호</x:t>
  </x:si>
  <x:si>
    <x:t>n.소송, 고소</x:t>
  </x:si>
  <x:si>
    <x:t>phr.보관 중인</x:t>
  </x:si>
  <x:si>
    <x:t>absolute</x:t>
  </x:si>
  <x:si>
    <x:t>n.제한, 한정</x:t>
  </x:si>
  <x:si>
    <x:t>n.편지, 통신문</x:t>
  </x:si>
  <x:si>
    <x:t>n.창고, 저장소</x:t>
  </x:si>
  <x:si>
    <x:t>phr.해당 수취인</x:t>
  </x:si>
  <x:si>
    <x:t>n.(정부의)부서</x:t>
  </x:si>
  <x:si>
    <x:t>n.입법, 법령</x:t>
  </x:si>
  <x:si>
    <x:t>n.진정서, 탄원서</x:t>
  </x:si>
  <x:si>
    <x:t>n.제외, 배제</x:t>
  </x:si>
  <x:si>
    <x:t>n.일치, 조화</x:t>
  </x:si>
  <x:si>
    <x:t>n.무게, 중량</x:t>
  </x:si>
  <x:si>
    <x:t>percentage</x:t>
  </x:si>
  <x:si>
    <x:t>assumption</x:t>
  </x:si>
  <x:si>
    <x:t>proportion</x:t>
  </x:si>
  <x:si>
    <x:t>add up to</x:t>
  </x:si>
  <x:si>
    <x:t>n.주의, 조심</x:t>
  </x:si>
  <x:si>
    <x:t>clearance</x:t>
  </x:si>
  <x:si>
    <x:t>ornamental</x:t>
  </x:si>
  <x:si>
    <x:t>distributor</x:t>
  </x:si>
  <x:si>
    <x:t>successful</x:t>
  </x:si>
  <x:si>
    <x:t>provision</x:t>
  </x:si>
  <x:si>
    <x:t>n.장애, 장벽</x:t>
  </x:si>
  <x:si>
    <x:t>n.짐, 작업량</x:t>
  </x:si>
  <x:si>
    <x:t>pertinent</x:t>
  </x:si>
  <x:si>
    <x:t>make up for</x:t>
  </x:si>
  <x:si>
    <x:t>n.진료소, 상담소</x:t>
  </x:si>
  <x:si>
    <x:t>chemical</x:t>
  </x:si>
  <x:si>
    <x:t>efficiency</x:t>
  </x:si>
  <x:si>
    <x:t>a series of</x:t>
  </x:si>
  <x:si>
    <x:t>dedicate</x:t>
  </x:si>
  <x:si>
    <x:t>research</x:t>
  </x:si>
  <x:si>
    <x:t>electronics</x:t>
  </x:si>
  <x:si>
    <x:t>disruption</x:t>
  </x:si>
  <x:si>
    <x:t>discontinue</x:t>
  </x:si>
  <x:si>
    <x:t>surprise</x:t>
  </x:si>
  <x:si>
    <x:t>procurement</x:t>
  </x:si>
  <x:si>
    <x:t>make a bid</x:t>
  </x:si>
  <x:si>
    <x:t>appearance</x:t>
  </x:si>
  <x:si>
    <x:t>indicative</x:t>
  </x:si>
  <x:si>
    <x:t>tolerance</x:t>
  </x:si>
  <x:si>
    <x:t>artificial</x:t>
  </x:si>
  <x:si>
    <x:t>rewarding</x:t>
  </x:si>
  <x:si>
    <x:t>tailored</x:t>
  </x:si>
  <x:si>
    <x:t>unfailingly</x:t>
  </x:si>
  <x:si>
    <x:t>appetizer</x:t>
  </x:si>
  <x:si>
    <x:t>challenging</x:t>
  </x:si>
  <x:si>
    <x:t>properly</x:t>
  </x:si>
  <x:si>
    <x:t>omission</x:t>
  </x:si>
  <x:si>
    <x:t>terminate</x:t>
  </x:si>
  <x:si>
    <x:t>foundation</x:t>
  </x:si>
  <x:si>
    <x:t>tailor-made</x:t>
  </x:si>
  <x:si>
    <x:t>expedite</x:t>
  </x:si>
  <x:si>
    <x:t>trustworthy</x:t>
  </x:si>
  <x:si>
    <x:t>imperative</x:t>
  </x:si>
  <x:si>
    <x:t>drycleaner</x:t>
  </x:si>
  <x:si>
    <x:t>rational</x:t>
  </x:si>
  <x:si>
    <x:t>annotated</x:t>
  </x:si>
  <x:si>
    <x:t>equality</x:t>
  </x:si>
  <x:si>
    <x:t>sales trend</x:t>
  </x:si>
  <x:si>
    <x:t>affiliation</x:t>
  </x:si>
  <x:si>
    <x:t>censorship</x:t>
  </x:si>
  <x:si>
    <x:t>alliance</x:t>
  </x:si>
  <x:si>
    <x:t>point out</x:t>
  </x:si>
  <x:si>
    <x:t>indigenous</x:t>
  </x:si>
  <x:si>
    <x:t>proposal</x:t>
  </x:si>
  <x:si>
    <x:t>communicate</x:t>
  </x:si>
  <x:si>
    <x:t>stockroom</x:t>
  </x:si>
  <x:si>
    <x:t>nationalize</x:t>
  </x:si>
  <x:si>
    <x:t>arbitration</x:t>
  </x:si>
  <x:si>
    <x:t>incorrect</x:t>
  </x:si>
  <x:si>
    <x:t>headline</x:t>
  </x:si>
  <x:si>
    <x:t>generally</x:t>
  </x:si>
  <x:si>
    <x:t>hold power</x:t>
  </x:si>
  <x:si>
    <x:t>component</x:t>
  </x:si>
  <x:si>
    <x:t>possession</x:t>
  </x:si>
  <x:si>
    <x:t>excellence</x:t>
  </x:si>
  <x:si>
    <x:t>briefcase</x:t>
  </x:si>
  <x:si>
    <x:t>tremendous</x:t>
  </x:si>
  <x:si>
    <x:t>put down</x:t>
  </x:si>
  <x:si>
    <x:t>instead of</x:t>
  </x:si>
  <x:si>
    <x:t>box office</x:t>
  </x:si>
  <x:si>
    <x:t>followed by</x:t>
  </x:si>
  <x:si>
    <x:t>backseat</x:t>
  </x:si>
  <x:si>
    <x:t>disclose</x:t>
  </x:si>
  <x:si>
    <x:t>burdensome</x:t>
  </x:si>
  <x:si>
    <x:t>marketplace</x:t>
  </x:si>
  <x:si>
    <x:t>ingredient</x:t>
  </x:si>
  <x:si>
    <x:t>demonstrate</x:t>
  </x:si>
  <x:si>
    <x:t>voice mail</x:t>
  </x:si>
  <x:si>
    <x:t>be up late</x:t>
  </x:si>
  <x:si>
    <x:t>specific</x:t>
  </x:si>
  <x:si>
    <x:t>must-see</x:t>
  </x:si>
  <x:si>
    <x:t>phr.제품 상표</x:t>
  </x:si>
  <x:si>
    <x:t>n.변경, 수정</x:t>
  </x:si>
  <x:si>
    <x:t>adj.국제적인</x:t>
  </x:si>
  <x:si>
    <x:t>prep.~과 달리</x:t>
  </x:si>
  <x:si>
    <x:t>premiere</x:t>
  </x:si>
  <x:si>
    <x:t>adj.명성 있는</x:t>
  </x:si>
  <x:si>
    <x:t>n.비행기 조종사</x:t>
  </x:si>
  <x:si>
    <x:t>apparently</x:t>
  </x:si>
  <x:si>
    <x:t>phr.음성 메일</x:t>
  </x:si>
  <x:si>
    <x:t>head for</x:t>
  </x:si>
  <x:si>
    <x:t>outgoing</x:t>
  </x:si>
  <x:si>
    <x:t>spectator</x:t>
  </x:si>
  <x:si>
    <x:t>adj.과감한;급격한</x:t>
  </x:si>
  <x:si>
    <x:t>phr.가능한 빨리</x:t>
  </x:si>
  <x:si>
    <x:t>phr.축소 모형</x:t>
  </x:si>
  <x:si>
    <x:t>v.~을 초과하다</x:t>
  </x:si>
  <x:si>
    <x:t>phr.빠른 속도로</x:t>
  </x:si>
  <x:si>
    <x:t>phr.비용 상승</x:t>
  </x:si>
  <x:si>
    <x:t>v.~보다 많이 팔다</x:t>
  </x:si>
  <x:si>
    <x:t>adj.낙관적인</x:t>
  </x:si>
  <x:si>
    <x:t>phr.이윤 차액</x:t>
  </x:si>
  <x:si>
    <x:t>phr.계약을 따내다</x:t>
  </x:si>
  <x:si>
    <x:t>phr.계약 하에</x:t>
  </x:si>
  <x:si>
    <x:t>phr.행동을 취하다</x:t>
  </x:si>
  <x:si>
    <x:t>n.호의, 친절</x:t>
  </x:si>
  <x:si>
    <x:t>n.선창, 부두</x:t>
  </x:si>
  <x:si>
    <x:t>phr.전화를 하다</x:t>
  </x:si>
  <x:si>
    <x:t>phr.~하려 애쓰다</x:t>
  </x:si>
  <x:si>
    <x:t>n.손님, 방문객</x:t>
  </x:si>
  <x:si>
    <x:t>n.자전거 타는 사람</x:t>
  </x:si>
  <x:si>
    <x:t>n.약점, 문제점</x:t>
  </x:si>
  <x:si>
    <x:t>n.토대, 기초</x:t>
  </x:si>
  <x:si>
    <x:t>n.조립, 구성</x:t>
  </x:si>
  <x:si>
    <x:t>n.조립, 집회</x:t>
  </x:si>
  <x:si>
    <x:t>n.묘사, 표현</x:t>
  </x:si>
  <x:si>
    <x:t>phr.~를 부르다</x:t>
  </x:si>
  <x:si>
    <x:t>phr.상업적 가치</x:t>
  </x:si>
  <x:si>
    <x:t>n.유람선 여행</x:t>
  </x:si>
  <x:si>
    <x:t>n.의회, 국회</x:t>
  </x:si>
  <x:si>
    <x:t>n.입국 심사, 이민</x:t>
  </x:si>
  <x:si>
    <x:t>phr.~과 무관하다</x:t>
  </x:si>
  <x:si>
    <x:t>n.기술자, 기사</x:t>
  </x:si>
  <x:si>
    <x:t>n.액체, 마실 것</x:t>
  </x:si>
  <x:si>
    <x:t>n.판매업자, 상인</x:t>
  </x:si>
  <x:si>
    <x:t>n.소유물, 소유</x:t>
  </x:si>
  <x:si>
    <x:t>phr.표를 달성하다</x:t>
  </x:si>
  <x:si>
    <x:t>collateral</x:t>
  </x:si>
  <x:si>
    <x:t>adj.감사하는</x:t>
  </x:si>
  <x:si>
    <x:t>n.해협, 수로</x:t>
  </x:si>
  <x:si>
    <x:t>phr.사전 예약</x:t>
  </x:si>
  <x:si>
    <x:t>tentatively</x:t>
  </x:si>
  <x:si>
    <x:t>n.간단한 도구</x:t>
  </x:si>
  <x:si>
    <x:t>adj.개인적인</x:t>
  </x:si>
  <x:si>
    <x:t>phr.하루 쉬다</x:t>
  </x:si>
  <x:si>
    <x:t>phr.(꽃이)핀</x:t>
  </x:si>
  <x:si>
    <x:t>transaction</x:t>
  </x:si>
  <x:si>
    <x:t>phr.제출하다</x:t>
  </x:si>
  <x:si>
    <x:t>phr.~에 근거하다</x:t>
  </x:si>
  <x:si>
    <x:t>ambitious</x:t>
  </x:si>
  <x:si>
    <x:t>phr.~의 요청으로</x:t>
  </x:si>
  <x:si>
    <x:t>creditor</x:t>
  </x:si>
  <x:si>
    <x:t>tear down</x:t>
  </x:si>
  <x:si>
    <x:t>be held up</x:t>
  </x:si>
  <x:si>
    <x:t>reluctant</x:t>
  </x:si>
  <x:si>
    <x:t>off-peak</x:t>
  </x:si>
  <x:si>
    <x:t>counterfeit</x:t>
  </x:si>
  <x:si>
    <x:t>attentive</x:t>
  </x:si>
  <x:si>
    <x:t>phr.장비 하나</x:t>
  </x:si>
  <x:si>
    <x:t>contender</x:t>
  </x:si>
  <x:si>
    <x:t>overdrawn</x:t>
  </x:si>
  <x:si>
    <x:t>furniture</x:t>
  </x:si>
  <x:si>
    <x:t>previously</x:t>
  </x:si>
  <x:si>
    <x:t>get paid</x:t>
  </x:si>
  <x:si>
    <x:t>phr.세탁 서비스</x:t>
  </x:si>
  <x:si>
    <x:t>withdrawal</x:t>
  </x:si>
  <x:si>
    <x:t>phr.대도시 지역</x:t>
  </x:si>
  <x:si>
    <x:t>certificate</x:t>
  </x:si>
  <x:si>
    <x:t>at a time</x:t>
  </x:si>
  <x:si>
    <x:t>phr.약속을 잡다</x:t>
  </x:si>
  <x:si>
    <x:t>phr.회신 전화하다</x:t>
  </x:si>
  <x:si>
    <x:t>move around</x:t>
  </x:si>
  <x:si>
    <x:t>sensitivity</x:t>
  </x:si>
  <x:si>
    <x:t>phr.에너지 음료</x:t>
  </x:si>
  <x:si>
    <x:t>fireplace</x:t>
  </x:si>
  <x:si>
    <x:t>phr.알파벳 순으로</x:t>
  </x:si>
  <x:si>
    <x:t>phr.서둘러 급히</x:t>
  </x:si>
  <x:si>
    <x:t>biannual</x:t>
  </x:si>
  <x:si>
    <x:t>phr.내내, 멀리서</x:t>
  </x:si>
  <x:si>
    <x:t>adj.전국적인</x:t>
  </x:si>
  <x:si>
    <x:t>point at</x:t>
  </x:si>
  <x:si>
    <x:t>phr.공개 전시</x:t>
  </x:si>
  <x:si>
    <x:t>phr.초대하다</x:t>
  </x:si>
  <x:si>
    <x:t>spare key</x:t>
  </x:si>
  <x:si>
    <x:t>phr.전화를 걸다</x:t>
  </x:si>
  <x:si>
    <x:t>phr.운이 좋은</x:t>
  </x:si>
  <x:si>
    <x:t>prep.~이 없다면</x:t>
  </x:si>
  <x:si>
    <x:t>phr.허가를 받다</x:t>
  </x:si>
  <x:si>
    <x:t>phr.좋정하다</x:t>
  </x:si>
  <x:si>
    <x:t>phr.출장 중인</x:t>
  </x:si>
  <x:si>
    <x:t>adj.예술적인</x:t>
  </x:si>
  <x:si>
    <x:t>n.스크린 / v.심사하다</x:t>
  </x:si>
  <x:si>
    <x:t>n.검사 / v.시험하다</x:t>
  </x:si>
  <x:si>
    <x:t>adv.충분히</x:t>
  </x:si>
  <x:si>
    <x:t>v.설계하다 / n.디자인</x:t>
  </x:si>
  <x:si>
    <x:t>adj.늦은 / adv.늦게</x:t>
  </x:si>
  <x:si>
    <x:t>v.관리하다, 통제하다 / n.관리, 통제</x:t>
  </x:si>
  <x:si>
    <x:t>v.(어떤) 모양으로 만들다 / n.형체</x:t>
  </x:si>
  <x:si>
    <x:t>adj.최초의, 독창적인 / n.원형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</x:si>
</x:sst>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7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굴림"/>
      <x:sz val="9"/>
      <x:color rgb="ff000000"/>
      <x:b val="1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8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Font="1">
      <x:alignment horizontal="general" vertical="center"/>
    </x:xf>
  </x:cellXfs>
  <x:cellStyles count="1">
    <x:cellStyle name="표준" xfId="0" builtinId="0" iLevel="0"/>
  </x:cellStyles>
  <x:dxfs count="13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sz val="11"/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indexed="65"/>
              <x:bgColor rgb="ffffe0cc"/>
            </x:patternFill>
          </x:fill>
          <x:border>
            <x:vertical>
              <x:color rgb="ff000000"/>
            </x:vertical>
            <x:horizontal>
              <x:color rgb="ff000000"/>
            </x:horizontal>
          </x:border>
        </x:dxf>
      </mc:Choice>
      <mc:Fallback>
        <x:dxf>
          <x:font>
            <x:sz val="11"/>
            <x:color rgb="ff000000"/>
          </x:font>
          <x:fill>
            <x:patternFill patternType="solid">
              <x:fgColor indexed="65"/>
              <x:bgColor rgb="ffffe0cc"/>
            </x:patternFill>
          </x:fill>
          <x:border>
            <x:vertical>
              <x:color rgb="ff000000"/>
            </x:vertical>
            <x:horizontal>
              <x:color rgb="ff000000"/>
            </x:horizontal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13" Type="http://schemas.openxmlformats.org/officeDocument/2006/relationships/worksheet" Target="worksheets/sheet10.xml"  /><Relationship Id="rId14" Type="http://schemas.openxmlformats.org/officeDocument/2006/relationships/worksheet" Target="worksheets/sheet11.xml"  /><Relationship Id="rId15" Type="http://schemas.openxmlformats.org/officeDocument/2006/relationships/worksheet" Target="worksheets/sheet12.xml"  /><Relationship Id="rId16" Type="http://schemas.openxmlformats.org/officeDocument/2006/relationships/worksheet" Target="worksheets/sheet13.xml"  /><Relationship Id="rId17" Type="http://schemas.openxmlformats.org/officeDocument/2006/relationships/worksheet" Target="worksheets/sheet14.xml"  /><Relationship Id="rId18" Type="http://schemas.openxmlformats.org/officeDocument/2006/relationships/worksheet" Target="worksheets/sheet15.xml"  /><Relationship Id="rId19" Type="http://schemas.openxmlformats.org/officeDocument/2006/relationships/worksheet" Target="worksheets/sheet16.xml"  /><Relationship Id="rId2" Type="http://schemas.openxmlformats.org/officeDocument/2006/relationships/styles" Target="styles.xml"  /><Relationship Id="rId20" Type="http://schemas.openxmlformats.org/officeDocument/2006/relationships/worksheet" Target="worksheets/sheet17.xml"  /><Relationship Id="rId21" Type="http://schemas.openxmlformats.org/officeDocument/2006/relationships/worksheet" Target="worksheets/sheet18.xml"  /><Relationship Id="rId22" Type="http://schemas.openxmlformats.org/officeDocument/2006/relationships/worksheet" Target="worksheets/sheet19.xml"  /><Relationship Id="rId23" Type="http://schemas.openxmlformats.org/officeDocument/2006/relationships/worksheet" Target="worksheets/sheet20.xml"  /><Relationship Id="rId24" Type="http://schemas.openxmlformats.org/officeDocument/2006/relationships/worksheet" Target="worksheets/sheet21.xml"  /><Relationship Id="rId25" Type="http://schemas.openxmlformats.org/officeDocument/2006/relationships/worksheet" Target="worksheets/sheet22.xml"  /><Relationship Id="rId26" Type="http://schemas.openxmlformats.org/officeDocument/2006/relationships/worksheet" Target="worksheets/sheet23.xml"  /><Relationship Id="rId27" Type="http://schemas.openxmlformats.org/officeDocument/2006/relationships/worksheet" Target="worksheets/sheet24.xml"  /><Relationship Id="rId28" Type="http://schemas.openxmlformats.org/officeDocument/2006/relationships/worksheet" Target="worksheets/sheet25.xml"  /><Relationship Id="rId29" Type="http://schemas.openxmlformats.org/officeDocument/2006/relationships/worksheet" Target="worksheets/sheet26.xml"  /><Relationship Id="rId3" Type="http://schemas.openxmlformats.org/officeDocument/2006/relationships/sharedStrings" Target="sharedStrings.xml"  /><Relationship Id="rId30" Type="http://schemas.openxmlformats.org/officeDocument/2006/relationships/worksheet" Target="worksheets/sheet27.xml"  /><Relationship Id="rId31" Type="http://schemas.openxmlformats.org/officeDocument/2006/relationships/worksheet" Target="worksheets/sheet28.xml"  /><Relationship Id="rId32" Type="http://schemas.openxmlformats.org/officeDocument/2006/relationships/worksheet" Target="worksheets/sheet29.xml"  /><Relationship Id="rId33" Type="http://schemas.openxmlformats.org/officeDocument/2006/relationships/worksheet" Target="worksheets/sheet30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vmlDrawing" Target="../drawings/vmlDrawing1.vml"  /><Relationship Id="rId2" Type="http://schemas.openxmlformats.org/officeDocument/2006/relationships/comments" Target="../comments1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 filterMode="1"/>
  <x:dimension ref="A1:F169"/>
  <x:sheetViews>
    <x:sheetView topLeftCell="A1" zoomScale="130" zoomScaleNormal="130" zoomScaleSheetLayoutView="75" workbookViewId="0">
      <x:selection activeCell="C1" activeCellId="0" sqref="C1:C1"/>
    </x:sheetView>
  </x:sheetViews>
  <x:sheetFormatPr defaultColWidth="8.88671875" defaultRowHeight="13.550000000000001"/>
  <x:cols>
    <x:col min="2" max="2" width="23.33203125" style="4" customWidth="1"/>
    <x:col min="3" max="3" width="24.77734375" style="5" customWidth="1"/>
    <x:col min="4" max="4" width="27.33593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6" t="str">
        <x:f>IF(B2="","",IF(B2=C2,"정답","오답"))</x:f>
        <x:v/>
      </x:c>
      <x:c r="C2" s="7" t="s">
        <x:v>1265</x:v>
      </x:c>
      <x:c r="D2" s="6" t="s">
        <x:v>4103</x:v>
      </x:c>
      <x:c r="E2" s="6">
        <x:f ca="1">RAND()</x:f>
        <x:v>0.74549516651103975</x:v>
      </x:c>
      <x:c r="F2" s="6">
        <x:v>1</x:v>
      </x:c>
    </x:row>
    <x:row r="3" spans="1:6">
      <x:c r="A3" s="6" t="str">
        <x:f>IF(B3="","",IF(B3=C3,"정답","오답"))</x:f>
        <x:v/>
      </x:c>
      <x:c r="C3" s="7" t="s">
        <x:v>1311</x:v>
      </x:c>
      <x:c r="D3" s="6" t="s">
        <x:v>2262</x:v>
      </x:c>
      <x:c r="E3" s="6">
        <x:f ca="1">RAND()</x:f>
        <x:v>0.53726355104579759</x:v>
      </x:c>
      <x:c r="F3" s="6">
        <x:v>2</x:v>
      </x:c>
    </x:row>
    <x:row r="4" spans="1:6">
      <x:c r="A4" s="6" t="str">
        <x:f>IF(B4="","",IF(B4=C4,"정답","오답"))</x:f>
        <x:v/>
      </x:c>
      <x:c r="C4" s="7" t="s">
        <x:v>5313</x:v>
      </x:c>
      <x:c r="D4" s="5" t="s">
        <x:v>5089</x:v>
      </x:c>
      <x:c r="E4" s="6">
        <x:f ca="1">RAND()</x:f>
        <x:v>0.78850242671952697</x:v>
      </x:c>
      <x:c r="F4" s="6">
        <x:v>3</x:v>
      </x:c>
    </x:row>
    <x:row r="5" spans="1:6">
      <x:c r="A5" s="6" t="str">
        <x:f>IF(B5="","",IF(B5=C5,"정답","오답"))</x:f>
        <x:v/>
      </x:c>
      <x:c r="C5" s="7" t="s">
        <x:v>5326</x:v>
      </x:c>
      <x:c r="D5" s="6" t="s">
        <x:v>5331</x:v>
      </x:c>
      <x:c r="E5" s="6">
        <x:f ca="1">RAND()</x:f>
        <x:v>0.36028587508959969</x:v>
      </x:c>
      <x:c r="F5" s="6">
        <x:v>4</x:v>
      </x:c>
    </x:row>
    <x:row r="6" spans="1:6">
      <x:c r="A6" s="6" t="str">
        <x:f>IF(B6="","",IF(B6=C6,"정답","오답"))</x:f>
        <x:v/>
      </x:c>
      <x:c r="C6" s="7" t="s">
        <x:v>4084</x:v>
      </x:c>
      <x:c r="D6" s="6" t="s">
        <x:v>6562</x:v>
      </x:c>
      <x:c r="E6" s="6">
        <x:f ca="1">RAND()</x:f>
        <x:v>0.32470263090203638</x:v>
      </x:c>
      <x:c r="F6" s="6">
        <x:v>5</x:v>
      </x:c>
    </x:row>
    <x:row r="7" spans="1:6">
      <x:c r="A7" s="6" t="str">
        <x:f>IF(B7="","",IF(B7=C7,"정답","오답"))</x:f>
        <x:v/>
      </x:c>
      <x:c r="C7" s="7" t="s">
        <x:v>5357</x:v>
      </x:c>
      <x:c r="D7" s="6" t="s">
        <x:v>2300</x:v>
      </x:c>
      <x:c r="E7" s="6">
        <x:f ca="1">RAND()</x:f>
        <x:v>0.27711757052555569</x:v>
      </x:c>
      <x:c r="F7" s="6">
        <x:v>6</x:v>
      </x:c>
    </x:row>
    <x:row r="8" spans="1:6">
      <x:c r="A8" s="6" t="str">
        <x:f>IF(B8="","",IF(B8=C8,"정답","오답"))</x:f>
        <x:v/>
      </x:c>
      <x:c r="C8" s="7" t="s">
        <x:v>5361</x:v>
      </x:c>
      <x:c r="D8" s="5" t="s">
        <x:v>8850</x:v>
      </x:c>
      <x:c r="E8" s="6">
        <x:f ca="1">RAND()</x:f>
        <x:v>0.51500782301416981</x:v>
      </x:c>
      <x:c r="F8" s="6">
        <x:v>7</x:v>
      </x:c>
    </x:row>
    <x:row r="9" spans="1:6">
      <x:c r="A9" s="6" t="str">
        <x:f>IF(B9="","",IF(B9=C9,"정답","오답"))</x:f>
        <x:v/>
      </x:c>
      <x:c r="C9" s="7" t="s">
        <x:v>5075</x:v>
      </x:c>
      <x:c r="D9" s="6" t="s">
        <x:v>8845</x:v>
      </x:c>
      <x:c r="E9" s="6">
        <x:f ca="1">RAND()</x:f>
        <x:v>0.73648139915265209</x:v>
      </x:c>
      <x:c r="F9" s="6">
        <x:v>8</x:v>
      </x:c>
    </x:row>
    <x:row r="10" spans="1:6">
      <x:c r="A10" s="6" t="str">
        <x:f>IF(B10="","",IF(B10=C10,"정답","오답"))</x:f>
        <x:v/>
      </x:c>
      <x:c r="C10" s="7" t="s">
        <x:v>4097</x:v>
      </x:c>
      <x:c r="D10" s="6" t="s">
        <x:v>5341</x:v>
      </x:c>
      <x:c r="E10" s="6">
        <x:f ca="1">RAND()</x:f>
        <x:v>0.042875558623520452</x:v>
      </x:c>
      <x:c r="F10" s="6">
        <x:v>9</x:v>
      </x:c>
    </x:row>
    <x:row r="11" spans="1:6">
      <x:c r="A11" s="6" t="str">
        <x:f>IF(B11="","",IF(B11=C11,"정답","오답"))</x:f>
        <x:v/>
      </x:c>
      <x:c r="C11" s="7" t="s">
        <x:v>3199</x:v>
      </x:c>
      <x:c r="D11" s="5" t="s">
        <x:v>936</x:v>
      </x:c>
      <x:c r="E11" s="6">
        <x:f ca="1">RAND()</x:f>
        <x:v>0.60951378550823487</x:v>
      </x:c>
      <x:c r="F11" s="6">
        <x:v>10</x:v>
      </x:c>
    </x:row>
    <x:row r="12" spans="1:6">
      <x:c r="A12" s="6" t="str">
        <x:f>IF(B12="","",IF(B12=C12,"정답","오답"))</x:f>
        <x:v/>
      </x:c>
      <x:c r="C12" s="7" t="s">
        <x:v>5077</x:v>
      </x:c>
      <x:c r="D12" s="6" t="s">
        <x:v>3767</x:v>
      </x:c>
      <x:c r="E12" s="6">
        <x:f ca="1">RAND()</x:f>
        <x:v>0.098193036903717112</x:v>
      </x:c>
      <x:c r="F12" s="6">
        <x:v>11</x:v>
      </x:c>
    </x:row>
    <x:row r="13" spans="1:6">
      <x:c r="A13" s="6" t="str">
        <x:f>IF(B13="","",IF(B13=C13,"정답","오답"))</x:f>
        <x:v/>
      </x:c>
      <x:c r="C13" s="7" t="s">
        <x:v>1310</x:v>
      </x:c>
      <x:c r="D13" s="5" t="s">
        <x:v>1543</x:v>
      </x:c>
      <x:c r="E13" s="6">
        <x:f ca="1">RAND()</x:f>
        <x:v>0.33037124077341112</x:v>
      </x:c>
      <x:c r="F13" s="6">
        <x:v>12</x:v>
      </x:c>
    </x:row>
    <x:row r="14" spans="1:6">
      <x:c r="A14" s="6" t="str">
        <x:f>IF(B14="","",IF(B14=C14,"정답","오답"))</x:f>
        <x:v/>
      </x:c>
      <x:c r="C14" s="7" t="s">
        <x:v>5365</x:v>
      </x:c>
      <x:c r="D14" s="6" t="s">
        <x:v>8849</x:v>
      </x:c>
      <x:c r="E14" s="6">
        <x:f ca="1">RAND()</x:f>
        <x:v>0.54944367872059519</x:v>
      </x:c>
      <x:c r="F14" s="6">
        <x:v>13</x:v>
      </x:c>
    </x:row>
    <x:row r="15" spans="1:6">
      <x:c r="A15" s="6" t="str">
        <x:f>IF(B15="","",IF(B15=C15,"정답","오답"))</x:f>
        <x:v/>
      </x:c>
      <x:c r="C15" s="7" t="s">
        <x:v>5101</x:v>
      </x:c>
      <x:c r="D15" s="6" t="s">
        <x:v>8837</x:v>
      </x:c>
      <x:c r="E15" s="6">
        <x:f ca="1">RAND()</x:f>
        <x:v>0.49990825704294639</x:v>
      </x:c>
      <x:c r="F15" s="6">
        <x:v>14</x:v>
      </x:c>
    </x:row>
    <x:row r="16" spans="1:6">
      <x:c r="A16" s="6" t="str">
        <x:f>IF(B16="","",IF(B16=C16,"정답","오답"))</x:f>
        <x:v/>
      </x:c>
      <x:c r="C16" s="7" t="s">
        <x:v>5093</x:v>
      </x:c>
      <x:c r="D16" s="5" t="s">
        <x:v>3417</x:v>
      </x:c>
      <x:c r="E16" s="6">
        <x:f ca="1">RAND()</x:f>
        <x:v>0.95807612080037419</x:v>
      </x:c>
      <x:c r="F16" s="6">
        <x:v>15</x:v>
      </x:c>
    </x:row>
    <x:row r="17" spans="1:6">
      <x:c r="A17" s="6" t="str">
        <x:f>IF(B17="","",IF(B17=C17,"정답","오답"))</x:f>
        <x:v/>
      </x:c>
      <x:c r="C17" s="7" t="s">
        <x:v>5094</x:v>
      </x:c>
      <x:c r="D17" s="6" t="s">
        <x:v>8842</x:v>
      </x:c>
      <x:c r="E17" s="6">
        <x:f ca="1">RAND()</x:f>
        <x:v>0.38536229188803689</x:v>
      </x:c>
      <x:c r="F17" s="6">
        <x:v>16</x:v>
      </x:c>
    </x:row>
    <x:row r="18" spans="1:6">
      <x:c r="A18" s="6" t="str">
        <x:f>IF(B18="","",IF(B18=C18,"정답","오답"))</x:f>
        <x:v/>
      </x:c>
      <x:c r="C18" s="7" t="s">
        <x:v>5074</x:v>
      </x:c>
      <x:c r="D18" s="5" t="s">
        <x:v>585</x:v>
      </x:c>
      <x:c r="E18" s="6">
        <x:f ca="1">RAND()</x:f>
        <x:v>0.78403976223619642</x:v>
      </x:c>
      <x:c r="F18" s="6">
        <x:v>17</x:v>
      </x:c>
    </x:row>
    <x:row r="19" spans="1:6">
      <x:c r="A19" s="6" t="str">
        <x:f>IF(B19="","",IF(B19=C19,"정답","오답"))</x:f>
        <x:v/>
      </x:c>
      <x:c r="C19" s="7" t="s">
        <x:v>5299</x:v>
      </x:c>
      <x:c r="D19" s="5" t="s">
        <x:v>2274</x:v>
      </x:c>
      <x:c r="E19" s="6">
        <x:f ca="1">RAND()</x:f>
        <x:v>0.35628390375351715</x:v>
      </x:c>
      <x:c r="F19" s="6">
        <x:v>18</x:v>
      </x:c>
    </x:row>
    <x:row r="20" spans="1:6">
      <x:c r="A20" s="6" t="str">
        <x:f>IF(B20="","",IF(B20=C20,"정답","오답"))</x:f>
        <x:v/>
      </x:c>
      <x:c r="C20" s="7" t="s">
        <x:v>5302</x:v>
      </x:c>
      <x:c r="D20" s="5" t="s">
        <x:v>2286</x:v>
      </x:c>
      <x:c r="E20" s="6">
        <x:f ca="1">RAND()</x:f>
        <x:v>0.06357038536275289</x:v>
      </x:c>
      <x:c r="F20" s="6">
        <x:v>19</x:v>
      </x:c>
    </x:row>
    <x:row r="21" spans="1:6">
      <x:c r="A21" s="6" t="str">
        <x:f>IF(B21="","",IF(B21=C21,"정답","오답"))</x:f>
        <x:v/>
      </x:c>
      <x:c r="C21" s="7" t="s">
        <x:v>5073</x:v>
      </x:c>
      <x:c r="D21" s="5" t="s">
        <x:v>3220</x:v>
      </x:c>
      <x:c r="E21" s="6">
        <x:f ca="1">RAND()</x:f>
        <x:v>0.42746679178786778</x:v>
      </x:c>
      <x:c r="F21" s="6">
        <x:v>20</x:v>
      </x:c>
    </x:row>
    <x:row r="22" spans="1:6">
      <x:c r="A22" s="6" t="str">
        <x:f>IF(B22="","",IF(B22=C22,"정답","오답"))</x:f>
        <x:v/>
      </x:c>
      <x:c r="C22" s="7" t="s">
        <x:v>5312</x:v>
      </x:c>
      <x:c r="D22" s="5" t="s">
        <x:v>1571</x:v>
      </x:c>
      <x:c r="E22" s="6">
        <x:f ca="1">RAND()</x:f>
        <x:v>0.43436957869416548</x:v>
      </x:c>
      <x:c r="F22" s="6">
        <x:v>21</x:v>
      </x:c>
    </x:row>
    <x:row r="23" spans="1:6">
      <x:c r="A23" s="6" t="str">
        <x:f>IF(B23="","",IF(B23=C23,"정답","오답"))</x:f>
        <x:v/>
      </x:c>
      <x:c r="C23" s="7" t="s">
        <x:v>5350</x:v>
      </x:c>
      <x:c r="D23" s="5" t="s">
        <x:v>1299</x:v>
      </x:c>
      <x:c r="E23" s="6">
        <x:f ca="1">RAND()</x:f>
        <x:v>0.44950911283935846</x:v>
      </x:c>
      <x:c r="F23" s="6">
        <x:v>22</x:v>
      </x:c>
    </x:row>
    <x:row r="24" spans="1:6">
      <x:c r="A24" s="6" t="str">
        <x:f>IF(B24="","",IF(B24=C24,"정답","오답"))</x:f>
        <x:v/>
      </x:c>
      <x:c r="C24" s="7" t="s">
        <x:v>5081</x:v>
      </x:c>
      <x:c r="D24" s="5" t="s">
        <x:v>4092</x:v>
      </x:c>
      <x:c r="E24" s="6">
        <x:f ca="1">RAND()</x:f>
        <x:v>0.89965949109739596</x:v>
      </x:c>
      <x:c r="F24" s="6">
        <x:v>23</x:v>
      </x:c>
    </x:row>
    <x:row r="25" spans="1:6">
      <x:c r="A25" s="6" t="str">
        <x:f>IF(B25="","",IF(B25=C25,"정답","오답"))</x:f>
        <x:v/>
      </x:c>
      <x:c r="C25" s="7" t="s">
        <x:v>1315</x:v>
      </x:c>
      <x:c r="D25" s="5" t="s">
        <x:v>3656</x:v>
      </x:c>
      <x:c r="E25" s="6">
        <x:f ca="1">RAND()</x:f>
        <x:v>0.57706687393461675</x:v>
      </x:c>
      <x:c r="F25" s="6">
        <x:v>24</x:v>
      </x:c>
    </x:row>
    <x:row r="26" spans="1:6">
      <x:c r="A26" s="6" t="str">
        <x:f>IF(B26="","",IF(B26=C26,"정답","오답"))</x:f>
        <x:v/>
      </x:c>
      <x:c r="C26" s="7" t="s">
        <x:v>5091</x:v>
      </x:c>
      <x:c r="D26" s="5" t="s">
        <x:v>4131</x:v>
      </x:c>
      <x:c r="E26" s="6">
        <x:f ca="1">RAND()</x:f>
        <x:v>0.76295021910357763</x:v>
      </x:c>
      <x:c r="F26" s="6">
        <x:v>25</x:v>
      </x:c>
    </x:row>
    <x:row r="27" spans="1:6">
      <x:c r="A27" s="6" t="str">
        <x:f>IF(B27="","",IF(B27=C27,"정답","오답"))</x:f>
        <x:v/>
      </x:c>
      <x:c r="C27" s="7" t="s">
        <x:v>5100</x:v>
      </x:c>
      <x:c r="D27" s="5" t="s">
        <x:v>4132</x:v>
      </x:c>
      <x:c r="E27" s="6">
        <x:f ca="1">RAND()</x:f>
        <x:v>0.9043324738295434</x:v>
      </x:c>
      <x:c r="F27" s="6">
        <x:v>26</x:v>
      </x:c>
    </x:row>
    <x:row r="28" spans="1:6">
      <x:c r="A28" s="6" t="str">
        <x:f>IF(B28="","",IF(B28=C28,"정답","오답"))</x:f>
        <x:v/>
      </x:c>
      <x:c r="C28" s="7" t="s">
        <x:v>5095</x:v>
      </x:c>
      <x:c r="D28" s="5" t="s">
        <x:v>2264</x:v>
      </x:c>
      <x:c r="E28" s="6">
        <x:f ca="1">RAND()</x:f>
        <x:v>0.11588765313657357</x:v>
      </x:c>
      <x:c r="F28" s="6">
        <x:v>27</x:v>
      </x:c>
    </x:row>
    <x:row r="29" spans="1:6">
      <x:c r="A29" s="6" t="str">
        <x:f>IF(B29="","",IF(B29=C29,"정답","오답"))</x:f>
        <x:v/>
      </x:c>
      <x:c r="C29" s="7" t="s">
        <x:v>5098</x:v>
      </x:c>
      <x:c r="D29" s="5" t="s">
        <x:v>8836</x:v>
      </x:c>
      <x:c r="E29" s="6">
        <x:f ca="1">RAND()</x:f>
        <x:v>0.72378626639199739</x:v>
      </x:c>
      <x:c r="F29" s="6">
        <x:v>28</x:v>
      </x:c>
    </x:row>
    <x:row r="30" spans="1:6">
      <x:c r="A30" s="6" t="str">
        <x:f>IF(B30="","",IF(B30=C30,"정답","오답"))</x:f>
        <x:v/>
      </x:c>
      <x:c r="C30" s="7" t="s">
        <x:v>5311</x:v>
      </x:c>
      <x:c r="D30" s="5" t="s">
        <x:v>2279</x:v>
      </x:c>
      <x:c r="E30" s="6">
        <x:f ca="1">RAND()</x:f>
        <x:v>0.67577925029945529</x:v>
      </x:c>
      <x:c r="F30" s="6">
        <x:v>29</x:v>
      </x:c>
    </x:row>
    <x:row r="31" spans="1:6">
      <x:c r="A31" s="6" t="str">
        <x:f>IF(B31="","",IF(B31=C31,"정답","오답"))</x:f>
        <x:v/>
      </x:c>
      <x:c r="C31" s="7" t="s">
        <x:v>4088</x:v>
      </x:c>
      <x:c r="D31" s="5" t="s">
        <x:v>3224</x:v>
      </x:c>
      <x:c r="E31" s="6">
        <x:f ca="1">RAND()</x:f>
        <x:v>0.82185978294436812</x:v>
      </x:c>
      <x:c r="F31" s="6">
        <x:v>30</x:v>
      </x:c>
    </x:row>
    <x:row r="32" spans="1:6">
      <x:c r="A32" s="6" t="str">
        <x:f>IF(B32="","",IF(B32=C32,"정답","오답"))</x:f>
        <x:v/>
      </x:c>
      <x:c r="C32" s="7" t="s">
        <x:v>5329</x:v>
      </x:c>
      <x:c r="D32" s="5" t="s">
        <x:v>570</x:v>
      </x:c>
      <x:c r="E32" s="6">
        <x:f ca="1">RAND()</x:f>
        <x:v>0.99737194599461365</x:v>
      </x:c>
      <x:c r="F32" s="6">
        <x:v>31</x:v>
      </x:c>
    </x:row>
    <x:row r="33" spans="1:6">
      <x:c r="A33" s="6" t="str">
        <x:f>IF(B33="","",IF(B33=C33,"정답","오답"))</x:f>
        <x:v/>
      </x:c>
      <x:c r="C33" s="7" t="s">
        <x:v>3234</x:v>
      </x:c>
      <x:c r="D33" s="6" t="s">
        <x:v>2296</x:v>
      </x:c>
      <x:c r="E33" s="6">
        <x:f ca="1">RAND()</x:f>
        <x:v>0.83029633147190152</x:v>
      </x:c>
      <x:c r="F33" s="6">
        <x:v>32</x:v>
      </x:c>
    </x:row>
    <x:row r="34" spans="1:6">
      <x:c r="A34" s="6" t="str">
        <x:f>IF(B34="","",IF(B34=C34,"정답","오답"))</x:f>
        <x:v/>
      </x:c>
      <x:c r="C34" s="7" t="s">
        <x:v>5335</x:v>
      </x:c>
      <x:c r="D34" s="6" t="s">
        <x:v>8851</x:v>
      </x:c>
      <x:c r="E34" s="6">
        <x:f ca="1">RAND()</x:f>
        <x:v>0.79044304824920508</x:v>
      </x:c>
      <x:c r="F34" s="6">
        <x:v>33</x:v>
      </x:c>
    </x:row>
    <x:row r="35" spans="1:6">
      <x:c r="A35" s="6" t="str">
        <x:f>IF(B35="","",IF(B35=C35,"정답","오답"))</x:f>
        <x:v/>
      </x:c>
      <x:c r="C35" s="7" t="s">
        <x:v>4090</x:v>
      </x:c>
      <x:c r="D35" s="6" t="s">
        <x:v>9616</x:v>
      </x:c>
      <x:c r="E35" s="6">
        <x:f ca="1">RAND()</x:f>
        <x:v>0.97631192439064007</x:v>
      </x:c>
      <x:c r="F35" s="6">
        <x:v>34</x:v>
      </x:c>
    </x:row>
    <x:row r="36" spans="1:6">
      <x:c r="A36" s="6" t="str">
        <x:f t="shared" ref="A36:A169" si="0">IF(B36="","",IF(B36=C36,"정답","오답"))</x:f>
        <x:v/>
      </x:c>
      <x:c r="C36" s="7" t="s">
        <x:v>4107</x:v>
      </x:c>
      <x:c r="D36" s="5" t="s">
        <x:v>4085</x:v>
      </x:c>
      <x:c r="E36" s="6">
        <x:f ca="1">RAND()</x:f>
        <x:v>0.87451323348773324</x:v>
      </x:c>
      <x:c r="F36" s="6">
        <x:v>35</x:v>
      </x:c>
    </x:row>
    <x:row r="37" spans="1:6">
      <x:c r="A37" s="6" t="str">
        <x:f t="shared" si="0"/>
        <x:v/>
      </x:c>
      <x:c r="C37" s="7" t="s">
        <x:v>4094</x:v>
      </x:c>
      <x:c r="D37" s="6" t="s">
        <x:v>2263</x:v>
      </x:c>
      <x:c r="E37" s="6">
        <x:f ca="1">RAND()</x:f>
        <x:v>0.94391522833328467</x:v>
      </x:c>
      <x:c r="F37" s="6">
        <x:v>36</x:v>
      </x:c>
    </x:row>
    <x:row r="38" spans="1:6">
      <x:c r="A38" s="6" t="str">
        <x:f t="shared" si="0"/>
        <x:v/>
      </x:c>
      <x:c r="C38" s="7" t="s">
        <x:v>1269</x:v>
      </x:c>
      <x:c r="D38" s="6" t="s">
        <x:v>6568</x:v>
      </x:c>
      <x:c r="E38" s="6">
        <x:f ca="1">RAND()</x:f>
        <x:v>0.38324259751627343</x:v>
      </x:c>
      <x:c r="F38" s="6">
        <x:v>37</x:v>
      </x:c>
    </x:row>
    <x:row r="39" spans="1:6">
      <x:c r="A39" s="6" t="str">
        <x:f t="shared" si="0"/>
        <x:v/>
      </x:c>
      <x:c r="C39" s="7" t="s">
        <x:v>3172</x:v>
      </x:c>
      <x:c r="D39" s="6" t="s">
        <x:v>8843</x:v>
      </x:c>
      <x:c r="E39" s="6">
        <x:f ca="1">RAND()</x:f>
        <x:v>0.15833645600748084</x:v>
      </x:c>
      <x:c r="F39" s="6">
        <x:v>38</x:v>
      </x:c>
    </x:row>
    <x:row r="40" spans="1:6">
      <x:c r="A40" s="6" t="str">
        <x:f t="shared" si="0"/>
        <x:v/>
      </x:c>
      <x:c r="C40" s="7" t="s">
        <x:v>5314</x:v>
      </x:c>
      <x:c r="D40" s="5" t="s">
        <x:v>1314</x:v>
      </x:c>
      <x:c r="E40" s="6">
        <x:f ca="1">RAND()</x:f>
        <x:v>0.16081611773037172</x:v>
      </x:c>
      <x:c r="F40" s="6">
        <x:v>39</x:v>
      </x:c>
    </x:row>
    <x:row r="41" spans="1:6">
      <x:c r="A41" s="6" t="str">
        <x:f t="shared" si="0"/>
        <x:v/>
      </x:c>
      <x:c r="C41" s="7" t="s">
        <x:v>1270</x:v>
      </x:c>
      <x:c r="D41" s="5" t="s">
        <x:v>8846</x:v>
      </x:c>
      <x:c r="E41" s="6">
        <x:f ca="1">RAND()</x:f>
        <x:v>0.83649069435731072</x:v>
      </x:c>
      <x:c r="F41" s="6">
        <x:v>40</x:v>
      </x:c>
    </x:row>
    <x:row r="42" spans="1:6">
      <x:c r="A42" s="6" t="str">
        <x:f t="shared" si="0"/>
        <x:v/>
      </x:c>
      <x:c r="C42" s="7" t="s">
        <x:v>6581</x:v>
      </x:c>
      <x:c r="D42" s="6" t="s">
        <x:v>1285</x:v>
      </x:c>
      <x:c r="E42" s="6">
        <x:f ca="1">RAND()</x:f>
        <x:v>0.8991000633216929</x:v>
      </x:c>
      <x:c r="F42" s="6">
        <x:v>41</x:v>
      </x:c>
    </x:row>
    <x:row r="43" spans="1:6">
      <x:c r="A43" s="6" t="str">
        <x:f t="shared" si="0"/>
        <x:v/>
      </x:c>
      <x:c r="C43" s="7" t="s">
        <x:v>4091</x:v>
      </x:c>
      <x:c r="D43" s="5" t="s">
        <x:v>5119</x:v>
      </x:c>
      <x:c r="E43" s="6">
        <x:f ca="1">RAND()</x:f>
        <x:v>0.174764247692546</x:v>
      </x:c>
      <x:c r="F43" s="6">
        <x:v>42</x:v>
      </x:c>
    </x:row>
    <x:row r="44" spans="1:6">
      <x:c r="A44" s="6" t="str">
        <x:f t="shared" si="0"/>
        <x:v/>
      </x:c>
      <x:c r="C44" s="7" t="s">
        <x:v>5347</x:v>
      </x:c>
      <x:c r="D44" s="5" t="s">
        <x:v>1185</x:v>
      </x:c>
      <x:c r="E44" s="6">
        <x:f ca="1">RAND()</x:f>
        <x:v>0.26271096862047488</x:v>
      </x:c>
      <x:c r="F44" s="6">
        <x:v>43</x:v>
      </x:c>
    </x:row>
    <x:row r="45" spans="1:6">
      <x:c r="A45" s="6" t="str">
        <x:f t="shared" si="0"/>
        <x:v/>
      </x:c>
      <x:c r="C45" s="7" t="s">
        <x:v>4106</x:v>
      </x:c>
      <x:c r="D45" s="6" t="s">
        <x:v>4102</x:v>
      </x:c>
      <x:c r="E45" s="6">
        <x:f ca="1">RAND()</x:f>
        <x:v>0.38324960432166683</x:v>
      </x:c>
      <x:c r="F45" s="6">
        <x:v>44</x:v>
      </x:c>
    </x:row>
    <x:row r="46" spans="1:6">
      <x:c r="A46" s="6" t="str">
        <x:f t="shared" si="0"/>
        <x:v/>
      </x:c>
      <x:c r="C46" s="7" t="s">
        <x:v>5348</x:v>
      </x:c>
      <x:c r="D46" s="5" t="s">
        <x:v>2656</x:v>
      </x:c>
      <x:c r="E46" s="6">
        <x:f ca="1">RAND()</x:f>
        <x:v>0.27609983425405799</x:v>
      </x:c>
      <x:c r="F46" s="6">
        <x:v>45</x:v>
      </x:c>
    </x:row>
    <x:row r="47" spans="1:6">
      <x:c r="A47" s="6" t="str">
        <x:f t="shared" si="0"/>
        <x:v/>
      </x:c>
      <x:c r="C47" s="7" t="s">
        <x:v>1263</x:v>
      </x:c>
      <x:c r="D47" s="5" t="s">
        <x:v>1309</x:v>
      </x:c>
      <x:c r="E47" s="6">
        <x:f ca="1">RAND()</x:f>
        <x:v>0.40991430795281858</x:v>
      </x:c>
      <x:c r="F47" s="6">
        <x:v>46</x:v>
      </x:c>
    </x:row>
    <x:row r="48" spans="1:6">
      <x:c r="A48" s="6" t="str">
        <x:f t="shared" si="0"/>
        <x:v/>
      </x:c>
      <x:c r="C48" s="7" t="s">
        <x:v>5355</x:v>
      </x:c>
      <x:c r="D48" s="5" t="s">
        <x:v>9604</x:v>
      </x:c>
      <x:c r="E48" s="6">
        <x:f ca="1">RAND()</x:f>
        <x:v>0.42977376302228021</x:v>
      </x:c>
      <x:c r="F48" s="6">
        <x:v>47</x:v>
      </x:c>
    </x:row>
    <x:row r="49" spans="1:6">
      <x:c r="A49" s="6" t="str">
        <x:f t="shared" si="0"/>
        <x:v/>
      </x:c>
      <x:c r="C49" s="7" t="s">
        <x:v>5339</x:v>
      </x:c>
      <x:c r="D49" s="6" t="s">
        <x:v>9613</x:v>
      </x:c>
      <x:c r="E49" s="6">
        <x:f ca="1">RAND()</x:f>
        <x:v>0.20763511546311672</x:v>
      </x:c>
      <x:c r="F49" s="6">
        <x:v>48</x:v>
      </x:c>
    </x:row>
    <x:row r="50" spans="1:6">
      <x:c r="A50" s="6" t="str">
        <x:f t="shared" si="0"/>
        <x:v/>
      </x:c>
      <x:c r="C50" s="7" t="s">
        <x:v>1304</x:v>
      </x:c>
      <x:c r="D50" s="6" t="s">
        <x:v>1073</x:v>
      </x:c>
      <x:c r="E50" s="6">
        <x:f ca="1">RAND()</x:f>
        <x:v>0.72338558860280811</x:v>
      </x:c>
      <x:c r="F50" s="6">
        <x:v>49</x:v>
      </x:c>
    </x:row>
    <x:row r="51" spans="1:6">
      <x:c r="A51" s="6" t="str">
        <x:f t="shared" si="0"/>
        <x:v/>
      </x:c>
      <x:c r="C51" s="7" t="s">
        <x:v>5330</x:v>
      </x:c>
      <x:c r="D51" s="6" t="s">
        <x:v>3569</x:v>
      </x:c>
      <x:c r="E51" s="6">
        <x:f ca="1">RAND()</x:f>
        <x:v>0.9415876473959478</x:v>
      </x:c>
      <x:c r="F51" s="6">
        <x:v>50</x:v>
      </x:c>
    </x:row>
    <x:row r="52" spans="1:6">
      <x:c r="A52" s="6" t="str">
        <x:f t="shared" si="0"/>
        <x:v/>
      </x:c>
      <x:c r="C52" s="7" t="s">
        <x:v>5346</x:v>
      </x:c>
      <x:c r="D52" s="6" t="s">
        <x:v>2261</x:v>
      </x:c>
      <x:c r="E52" s="6">
        <x:f ca="1">RAND()</x:f>
        <x:v>0.26358978369440406</x:v>
      </x:c>
      <x:c r="F52" s="6">
        <x:v>51</x:v>
      </x:c>
    </x:row>
    <x:row r="53" spans="1:6">
      <x:c r="A53" s="6" t="str">
        <x:f t="shared" si="0"/>
        <x:v/>
      </x:c>
      <x:c r="C53" s="7" t="s">
        <x:v>4028</x:v>
      </x:c>
      <x:c r="D53" s="6" t="s">
        <x:v>9601</x:v>
      </x:c>
      <x:c r="E53" s="6">
        <x:f ca="1">RAND()</x:f>
        <x:v>0.15349455184931612</x:v>
      </x:c>
      <x:c r="F53" s="6">
        <x:v>52</x:v>
      </x:c>
    </x:row>
    <x:row r="54" spans="1:6">
      <x:c r="A54" s="6" t="str">
        <x:f t="shared" si="0"/>
        <x:v/>
      </x:c>
      <x:c r="C54" s="7" t="s">
        <x:v>5370</x:v>
      </x:c>
      <x:c r="D54" s="6" t="s">
        <x:v>3037</x:v>
      </x:c>
      <x:c r="E54" s="6">
        <x:f ca="1">RAND()</x:f>
        <x:v>0.78293293145621801</x:v>
      </x:c>
      <x:c r="F54" s="6">
        <x:v>53</x:v>
      </x:c>
    </x:row>
    <x:row r="55" spans="1:6">
      <x:c r="A55" s="6" t="str">
        <x:f t="shared" si="0"/>
        <x:v/>
      </x:c>
      <x:c r="C55" s="7" t="s">
        <x:v>4105</x:v>
      </x:c>
      <x:c r="D55" s="6" t="s">
        <x:v>9620</x:v>
      </x:c>
      <x:c r="E55" s="6">
        <x:f ca="1">RAND()</x:f>
        <x:v>0.75377898465552318</x:v>
      </x:c>
      <x:c r="F55" s="6">
        <x:v>54</x:v>
      </x:c>
    </x:row>
    <x:row r="56" spans="1:6">
      <x:c r="A56" s="6" t="str">
        <x:f t="shared" si="0"/>
        <x:v/>
      </x:c>
      <x:c r="C56" s="7" t="s">
        <x:v>1292</x:v>
      </x:c>
      <x:c r="D56" s="5" t="s">
        <x:v>2280</x:v>
      </x:c>
      <x:c r="E56" s="6">
        <x:f ca="1">RAND()</x:f>
        <x:v>0.76339510537842059</x:v>
      </x:c>
      <x:c r="F56" s="6">
        <x:v>55</x:v>
      </x:c>
    </x:row>
    <x:row r="57" spans="1:6">
      <x:c r="A57" s="6" t="str">
        <x:f t="shared" si="0"/>
        <x:v/>
      </x:c>
      <x:c r="C57" s="7" t="s">
        <x:v>1300</x:v>
      </x:c>
      <x:c r="D57" s="5" t="s">
        <x:v>5333</x:v>
      </x:c>
      <x:c r="E57" s="6">
        <x:f ca="1">RAND()</x:f>
        <x:v>0.38153609511514014</x:v>
      </x:c>
      <x:c r="F57" s="6">
        <x:v>56</x:v>
      </x:c>
    </x:row>
    <x:row r="58" spans="1:6">
      <x:c r="A58" s="6" t="str">
        <x:f t="shared" si="0"/>
        <x:v/>
      </x:c>
      <x:c r="C58" s="7" t="s">
        <x:v>5324</x:v>
      </x:c>
      <x:c r="D58" s="5" t="s">
        <x:v>9612</x:v>
      </x:c>
      <x:c r="E58" s="6">
        <x:f ca="1">RAND()</x:f>
        <x:v>0.47715060016007654</x:v>
      </x:c>
      <x:c r="F58" s="6">
        <x:v>57</x:v>
      </x:c>
    </x:row>
    <x:row r="59" spans="1:6">
      <x:c r="A59" s="6" t="str">
        <x:f t="shared" si="0"/>
        <x:v/>
      </x:c>
      <x:c r="C59" s="7" t="s">
        <x:v>5317</x:v>
      </x:c>
      <x:c r="D59" s="6" t="s">
        <x:v>4082</x:v>
      </x:c>
      <x:c r="E59" s="6">
        <x:f ca="1">RAND()</x:f>
        <x:v>0.47013689040678408</x:v>
      </x:c>
      <x:c r="F59" s="6">
        <x:v>58</x:v>
      </x:c>
    </x:row>
    <x:row r="60" spans="1:6">
      <x:c r="A60" s="6" t="str">
        <x:f t="shared" si="0"/>
        <x:v/>
      </x:c>
      <x:c r="C60" s="7" t="s">
        <x:v>3185</x:v>
      </x:c>
      <x:c r="D60" s="5" t="s">
        <x:v>2276</x:v>
      </x:c>
      <x:c r="E60" s="6">
        <x:f ca="1">RAND()</x:f>
        <x:v>0.59071706682011349</x:v>
      </x:c>
      <x:c r="F60" s="6">
        <x:v>59</x:v>
      </x:c>
    </x:row>
    <x:row r="61" spans="1:6">
      <x:c r="A61" s="6" t="str">
        <x:f t="shared" si="0"/>
        <x:v/>
      </x:c>
      <x:c r="C61" s="7" t="s">
        <x:v>4809</x:v>
      </x:c>
      <x:c r="D61" s="5" t="s">
        <x:v>2277</x:v>
      </x:c>
      <x:c r="E61" s="6">
        <x:f ca="1">RAND()</x:f>
        <x:v>0.18174204564734459</x:v>
      </x:c>
      <x:c r="F61" s="6">
        <x:v>60</x:v>
      </x:c>
    </x:row>
    <x:row r="62" spans="1:6">
      <x:c r="A62" s="6" t="str">
        <x:f t="shared" si="0"/>
        <x:v/>
      </x:c>
      <x:c r="C62" s="7" t="s">
        <x:v>5316</x:v>
      </x:c>
      <x:c r="D62" s="6" t="s">
        <x:v>4108</x:v>
      </x:c>
      <x:c r="E62" s="6">
        <x:f ca="1">RAND()</x:f>
        <x:v>0.53856119492024235</x:v>
      </x:c>
      <x:c r="F62" s="6">
        <x:v>61</x:v>
      </x:c>
    </x:row>
    <x:row r="63" spans="1:6">
      <x:c r="A63" s="6" t="str">
        <x:f t="shared" si="0"/>
        <x:v/>
      </x:c>
      <x:c r="C63" s="7" t="s">
        <x:v>4099</x:v>
      </x:c>
      <x:c r="D63" s="5" t="s">
        <x:v>1287</x:v>
      </x:c>
      <x:c r="E63" s="6">
        <x:f ca="1">RAND()</x:f>
        <x:v>0.59800302451383458</x:v>
      </x:c>
      <x:c r="F63" s="6">
        <x:v>62</x:v>
      </x:c>
    </x:row>
    <x:row r="64" spans="1:6">
      <x:c r="A64" s="6" t="str">
        <x:f t="shared" si="0"/>
        <x:v/>
      </x:c>
      <x:c r="C64" s="7" t="s">
        <x:v>5081</x:v>
      </x:c>
      <x:c r="D64" s="5" t="s">
        <x:v>1543</x:v>
      </x:c>
      <x:c r="E64" s="6">
        <x:f ca="1">RAND()</x:f>
        <x:v>0.6368330040186797</x:v>
      </x:c>
      <x:c r="F64" s="6">
        <x:v>63</x:v>
      </x:c>
    </x:row>
    <x:row r="65" spans="1:6">
      <x:c r="A65" s="6" t="str">
        <x:f t="shared" si="0"/>
        <x:v/>
      </x:c>
      <x:c r="C65" s="7" t="s">
        <x:v>3189</x:v>
      </x:c>
      <x:c r="D65" s="6" t="s">
        <x:v>8847</x:v>
      </x:c>
      <x:c r="E65" s="6">
        <x:f ca="1">RAND()</x:f>
        <x:v>0.25229854195020096</x:v>
      </x:c>
      <x:c r="F65" s="6">
        <x:v>64</x:v>
      </x:c>
    </x:row>
    <x:row r="66" spans="1:6">
      <x:c r="A66" s="6" t="str">
        <x:f t="shared" si="0"/>
        <x:v/>
      </x:c>
      <x:c r="C66" s="7" t="s">
        <x:v>3197</x:v>
      </x:c>
      <x:c r="D66" s="6" t="s">
        <x:v>8864</x:v>
      </x:c>
      <x:c r="E66" s="6">
        <x:f ca="1">RAND()</x:f>
        <x:v>0.38159455702714368</x:v>
      </x:c>
      <x:c r="F66" s="6">
        <x:v>65</x:v>
      </x:c>
    </x:row>
    <x:row r="67" spans="1:6">
      <x:c r="A67" s="6" t="str">
        <x:f t="shared" si="0"/>
        <x:v/>
      </x:c>
      <x:c r="C67" s="7" t="s">
        <x:v>4086</x:v>
      </x:c>
      <x:c r="D67" s="6" t="s">
        <x:v>6604</x:v>
      </x:c>
      <x:c r="E67" s="6">
        <x:f ca="1">RAND()</x:f>
        <x:v>0.45971995520392428</x:v>
      </x:c>
      <x:c r="F67" s="6">
        <x:v>66</x:v>
      </x:c>
    </x:row>
    <x:row r="68" spans="1:6">
      <x:c r="A68" s="6" t="str">
        <x:f t="shared" si="0"/>
        <x:v/>
      </x:c>
      <x:c r="C68" s="7" t="s">
        <x:v>5334</x:v>
      </x:c>
      <x:c r="D68" s="5" t="s">
        <x:v>4116</x:v>
      </x:c>
      <x:c r="E68" s="6">
        <x:f ca="1">RAND()</x:f>
        <x:v>0.51328711235583158</x:v>
      </x:c>
      <x:c r="F68" s="6">
        <x:v>67</x:v>
      </x:c>
    </x:row>
    <x:row r="69" spans="1:6">
      <x:c r="A69" s="6" t="str">
        <x:f t="shared" si="0"/>
        <x:v/>
      </x:c>
      <x:c r="C69" s="7" t="s">
        <x:v>3199</x:v>
      </x:c>
      <x:c r="D69" s="6" t="s">
        <x:v>1314</x:v>
      </x:c>
      <x:c r="E69" s="6">
        <x:f ca="1">RAND()</x:f>
        <x:v>0.81649736446165355</x:v>
      </x:c>
      <x:c r="F69" s="6">
        <x:v>68</x:v>
      </x:c>
    </x:row>
    <x:row r="70" spans="1:6">
      <x:c r="A70" s="6" t="str">
        <x:f t="shared" si="0"/>
        <x:v/>
      </x:c>
      <x:c r="C70" s="7" t="s">
        <x:v>6563</x:v>
      </x:c>
      <x:c r="D70" s="6" t="s">
        <x:v>9903</x:v>
      </x:c>
      <x:c r="E70" s="6">
        <x:f ca="1">RAND()</x:f>
        <x:v>0.87120450701154983</x:v>
      </x:c>
      <x:c r="F70" s="6">
        <x:v>69</x:v>
      </x:c>
    </x:row>
    <x:row r="71" spans="1:6">
      <x:c r="A71" s="6" t="str">
        <x:f t="shared" si="0"/>
        <x:v/>
      </x:c>
      <x:c r="C71" s="7" t="s">
        <x:v>5307</x:v>
      </x:c>
      <x:c r="D71" s="6" t="s">
        <x:v>5328</x:v>
      </x:c>
      <x:c r="E71" s="6">
        <x:f ca="1">RAND()</x:f>
        <x:v>0.33414934311720978</x:v>
      </x:c>
      <x:c r="F71" s="6">
        <x:v>70</x:v>
      </x:c>
    </x:row>
    <x:row r="72" spans="1:6">
      <x:c r="A72" s="6" t="str">
        <x:f t="shared" si="0"/>
        <x:v/>
      </x:c>
      <x:c r="C72" s="7" t="s">
        <x:v>3222</x:v>
      </x:c>
      <x:c r="D72" s="5" t="s">
        <x:v>9611</x:v>
      </x:c>
      <x:c r="E72" s="6">
        <x:f ca="1">RAND()</x:f>
        <x:v>0.048009770944719095</x:v>
      </x:c>
      <x:c r="F72" s="6">
        <x:v>71</x:v>
      </x:c>
    </x:row>
    <x:row r="73" spans="1:6">
      <x:c r="A73" s="6" t="str">
        <x:f t="shared" si="0"/>
        <x:v/>
      </x:c>
      <x:c r="C73" s="7" t="s">
        <x:v>3208</x:v>
      </x:c>
      <x:c r="D73" s="5" t="s">
        <x:v>9605</x:v>
      </x:c>
      <x:c r="E73" s="6">
        <x:f ca="1">RAND()</x:f>
        <x:v>0.90022026789384901</x:v>
      </x:c>
      <x:c r="F73" s="6">
        <x:v>72</x:v>
      </x:c>
    </x:row>
    <x:row r="74" spans="1:6">
      <x:c r="A74" s="6" t="str">
        <x:f t="shared" si="0"/>
        <x:v/>
      </x:c>
      <x:c r="C74" s="7" t="s">
        <x:v>5358</x:v>
      </x:c>
      <x:c r="D74" s="5" t="s">
        <x:v>9608</x:v>
      </x:c>
      <x:c r="E74" s="6">
        <x:f ca="1">RAND()</x:f>
        <x:v>0.0020424919212434869</x:v>
      </x:c>
      <x:c r="F74" s="6">
        <x:v>73</x:v>
      </x:c>
    </x:row>
    <x:row r="75" spans="1:6">
      <x:c r="A75" s="6" t="str">
        <x:f t="shared" si="0"/>
        <x:v/>
      </x:c>
      <x:c r="C75" s="7" t="s">
        <x:v>3211</x:v>
      </x:c>
      <x:c r="D75" s="5" t="s">
        <x:v>1303</x:v>
      </x:c>
      <x:c r="E75" s="6">
        <x:f ca="1">RAND()</x:f>
        <x:v>0.32816172033928415</x:v>
      </x:c>
      <x:c r="F75" s="6">
        <x:v>74</x:v>
      </x:c>
    </x:row>
    <x:row r="76" spans="1:6">
      <x:c r="A76" s="6" t="str">
        <x:f t="shared" si="0"/>
        <x:v/>
      </x:c>
      <x:c r="C76" s="7" t="s">
        <x:v>3219</x:v>
      </x:c>
      <x:c r="D76" s="5" t="s">
        <x:v>9603</x:v>
      </x:c>
      <x:c r="E76" s="6">
        <x:f ca="1">RAND()</x:f>
        <x:v>0.41403374234867923</x:v>
      </x:c>
      <x:c r="F76" s="6">
        <x:v>75</x:v>
      </x:c>
    </x:row>
    <x:row r="77" spans="1:6">
      <x:c r="A77" s="6" t="str">
        <x:f t="shared" si="0"/>
        <x:v/>
      </x:c>
      <x:c r="C77" s="7" t="s">
        <x:v>5372</x:v>
      </x:c>
      <x:c r="D77" s="5" t="s">
        <x:v>1298</x:v>
      </x:c>
      <x:c r="E77" s="6">
        <x:f ca="1">RAND()</x:f>
        <x:v>0.66510765425167406</x:v>
      </x:c>
      <x:c r="F77" s="6">
        <x:v>76</x:v>
      </x:c>
    </x:row>
    <x:row r="78" spans="1:6">
      <x:c r="A78" s="6" t="str">
        <x:f t="shared" si="0"/>
        <x:v/>
      </x:c>
      <x:c r="C78" s="7" t="s">
        <x:v>5083</x:v>
      </x:c>
      <x:c r="D78" s="5" t="s">
        <x:v>1316</x:v>
      </x:c>
      <x:c r="E78" s="6">
        <x:f ca="1">RAND()</x:f>
        <x:v>0.46434500788540811</x:v>
      </x:c>
      <x:c r="F78" s="6">
        <x:v>77</x:v>
      </x:c>
    </x:row>
    <x:row r="79" spans="1:6">
      <x:c r="A79" s="6" t="str">
        <x:f t="shared" si="0"/>
        <x:v/>
      </x:c>
      <x:c r="C79" s="7" t="s">
        <x:v>4101</x:v>
      </x:c>
      <x:c r="D79" s="5" t="s">
        <x:v>2273</x:v>
      </x:c>
      <x:c r="E79" s="6">
        <x:f ca="1">RAND()</x:f>
        <x:v>0.24654753005436972</x:v>
      </x:c>
      <x:c r="F79" s="6">
        <x:v>78</x:v>
      </x:c>
    </x:row>
    <x:row r="80" spans="1:6">
      <x:c r="A80" s="6" t="str">
        <x:f t="shared" si="0"/>
        <x:v/>
      </x:c>
      <x:c r="C80" s="7" t="s">
        <x:v>5518</x:v>
      </x:c>
      <x:c r="D80" s="5" t="s">
        <x:v>1290</x:v>
      </x:c>
      <x:c r="E80" s="6">
        <x:f ca="1">RAND()</x:f>
        <x:v>0.72433762379192634</x:v>
      </x:c>
      <x:c r="F80" s="6">
        <x:v>79</x:v>
      </x:c>
    </x:row>
    <x:row r="81" spans="1:6">
      <x:c r="A81" s="6" t="str">
        <x:f t="shared" si="0"/>
        <x:v/>
      </x:c>
      <x:c r="C81" s="7" t="s">
        <x:v>5076</x:v>
      </x:c>
      <x:c r="D81" s="5" t="s">
        <x:v>5322</x:v>
      </x:c>
      <x:c r="E81" s="6">
        <x:f ca="1">RAND()</x:f>
        <x:v>0.94244307090642077</x:v>
      </x:c>
      <x:c r="F81" s="6">
        <x:v>80</x:v>
      </x:c>
    </x:row>
    <x:row r="82" spans="1:6">
      <x:c r="A82" s="6" t="str">
        <x:f t="shared" si="0"/>
        <x:v/>
      </x:c>
      <x:c r="C82" s="7" t="s">
        <x:v>19</x:v>
      </x:c>
      <x:c r="D82" s="5" t="s">
        <x:v>5315</x:v>
      </x:c>
      <x:c r="E82" s="6">
        <x:f ca="1">RAND()</x:f>
        <x:v>0.64069272421332668</x:v>
      </x:c>
      <x:c r="F82" s="6">
        <x:v>81</x:v>
      </x:c>
    </x:row>
    <x:row r="83" spans="1:6">
      <x:c r="A83" s="6" t="str">
        <x:f t="shared" si="0"/>
        <x:v/>
      </x:c>
      <x:c r="C83" s="7" t="s">
        <x:v>6582</x:v>
      </x:c>
      <x:c r="D83" s="5" t="s">
        <x:v>5343</x:v>
      </x:c>
      <x:c r="E83" s="6">
        <x:f ca="1">RAND()</x:f>
        <x:v>0.12261585338162996</x:v>
      </x:c>
      <x:c r="F83" s="6">
        <x:v>82</x:v>
      </x:c>
    </x:row>
    <x:row r="84" spans="1:6">
      <x:c r="A84" s="6" t="str">
        <x:f t="shared" si="0"/>
        <x:v/>
      </x:c>
      <x:c r="C84" s="7" t="s">
        <x:v>1312</x:v>
      </x:c>
      <x:c r="D84" s="5" t="s">
        <x:v>8858</x:v>
      </x:c>
      <x:c r="E84" s="6">
        <x:f ca="1">RAND()</x:f>
        <x:v>0.80464778505482137</x:v>
      </x:c>
      <x:c r="F84" s="6">
        <x:v>83</x:v>
      </x:c>
    </x:row>
    <x:row r="85" spans="1:6">
      <x:c r="A85" s="6" t="str">
        <x:f t="shared" si="0"/>
        <x:v/>
      </x:c>
      <x:c r="C85" s="7" t="s">
        <x:v>578</x:v>
      </x:c>
      <x:c r="D85" s="5" t="s">
        <x:v>1290</x:v>
      </x:c>
      <x:c r="E85" s="6">
        <x:f ca="1">RAND()</x:f>
        <x:v>0.71532341638362196</x:v>
      </x:c>
      <x:c r="F85" s="6">
        <x:v>84</x:v>
      </x:c>
    </x:row>
    <x:row r="86" spans="1:6">
      <x:c r="A86" s="6" t="str">
        <x:f t="shared" si="0"/>
        <x:v/>
      </x:c>
      <x:c r="C86" s="7" t="s">
        <x:v>6560</x:v>
      </x:c>
      <x:c r="D86" s="5" t="s">
        <x:v>1290</x:v>
      </x:c>
      <x:c r="E86" s="6">
        <x:f ca="1">RAND()</x:f>
        <x:v>0.44065915953398643</x:v>
      </x:c>
      <x:c r="F86" s="6">
        <x:v>85</x:v>
      </x:c>
    </x:row>
    <x:row r="87" spans="1:6">
      <x:c r="A87" s="6" t="str">
        <x:f t="shared" si="0"/>
        <x:v/>
      </x:c>
      <x:c r="C87" s="7" t="s">
        <x:v>5323</x:v>
      </x:c>
      <x:c r="D87" s="6" t="s">
        <x:v>9625</x:v>
      </x:c>
      <x:c r="E87" s="6">
        <x:f ca="1">RAND()</x:f>
        <x:v>0.15849428770993571</x:v>
      </x:c>
      <x:c r="F87" s="6">
        <x:v>86</x:v>
      </x:c>
    </x:row>
    <x:row r="88" spans="1:6">
      <x:c r="A88" s="6" t="str">
        <x:f t="shared" si="0"/>
        <x:v/>
      </x:c>
      <x:c r="C88" s="7" t="s">
        <x:v>6565</x:v>
      </x:c>
      <x:c r="D88" s="5" t="s">
        <x:v>2291</x:v>
      </x:c>
      <x:c r="E88" s="6">
        <x:f ca="1">RAND()</x:f>
        <x:v>0.81349354088934767</x:v>
      </x:c>
      <x:c r="F88" s="6">
        <x:v>87</x:v>
      </x:c>
    </x:row>
    <x:row r="89" spans="1:6">
      <x:c r="A89" s="6" t="str">
        <x:f t="shared" si="0"/>
        <x:v/>
      </x:c>
      <x:c r="C89" s="7" t="s">
        <x:v>6552</x:v>
      </x:c>
      <x:c r="D89" s="6" t="s">
        <x:v>9618</x:v>
      </x:c>
      <x:c r="E89" s="6">
        <x:f ca="1">RAND()</x:f>
        <x:v>0.38594172726661979</x:v>
      </x:c>
      <x:c r="F89" s="6">
        <x:v>88</x:v>
      </x:c>
    </x:row>
    <x:row r="90" spans="1:6">
      <x:c r="A90" s="6" t="str">
        <x:f t="shared" si="0"/>
        <x:v/>
      </x:c>
      <x:c r="C90" s="7" t="s">
        <x:v>3212</x:v>
      </x:c>
      <x:c r="D90" s="6" t="s">
        <x:v>1308</x:v>
      </x:c>
      <x:c r="E90" s="6">
        <x:f ca="1">RAND()</x:f>
        <x:v>0.52261017007874799</x:v>
      </x:c>
      <x:c r="F90" s="6">
        <x:v>89</x:v>
      </x:c>
    </x:row>
    <x:row r="91" spans="1:6">
      <x:c r="A91" s="6" t="str">
        <x:f t="shared" si="0"/>
        <x:v/>
      </x:c>
      <x:c r="C91" s="7" t="s">
        <x:v>3202</x:v>
      </x:c>
      <x:c r="D91" s="5" t="s">
        <x:v>1301</x:v>
      </x:c>
      <x:c r="E91" s="6">
        <x:f ca="1">RAND()</x:f>
        <x:v>0.50912851351738375</x:v>
      </x:c>
      <x:c r="F91" s="6">
        <x:v>90</x:v>
      </x:c>
    </x:row>
    <x:row r="92" spans="1:6">
      <x:c r="A92" s="6" t="str">
        <x:f t="shared" si="0"/>
        <x:v/>
      </x:c>
      <x:c r="C92" s="7" t="s">
        <x:v>3228</x:v>
      </x:c>
      <x:c r="D92" s="6" t="s">
        <x:v>6557</x:v>
      </x:c>
      <x:c r="E92" s="6">
        <x:f ca="1">RAND()</x:f>
        <x:v>0.92292668666826871</x:v>
      </x:c>
      <x:c r="F92" s="6">
        <x:v>91</x:v>
      </x:c>
    </x:row>
    <x:row r="93" spans="1:6">
      <x:c r="A93" s="6" t="str">
        <x:f t="shared" si="0"/>
        <x:v/>
      </x:c>
      <x:c r="C93" s="7" t="s">
        <x:v>5359</x:v>
      </x:c>
      <x:c r="D93" s="5" t="s">
        <x:v>2285</x:v>
      </x:c>
      <x:c r="E93" s="6">
        <x:f ca="1">RAND()</x:f>
        <x:v>0.62882283359245528</x:v>
      </x:c>
      <x:c r="F93" s="6">
        <x:v>92</x:v>
      </x:c>
    </x:row>
    <x:row r="94" spans="1:6">
      <x:c r="A94" s="6" t="str">
        <x:f t="shared" si="0"/>
        <x:v/>
      </x:c>
      <x:c r="C94" s="7" t="s">
        <x:v>1293</x:v>
      </x:c>
      <x:c r="D94" s="6" t="s">
        <x:v>2270</x:v>
      </x:c>
      <x:c r="E94" s="6">
        <x:f ca="1">RAND()</x:f>
        <x:v>0.62536418839607588</x:v>
      </x:c>
      <x:c r="F94" s="6">
        <x:v>93</x:v>
      </x:c>
    </x:row>
    <x:row r="95" spans="1:6">
      <x:c r="A95" s="6" t="str">
        <x:f t="shared" si="0"/>
        <x:v/>
      </x:c>
      <x:c r="C95" s="7" t="s">
        <x:v>2346</x:v>
      </x:c>
      <x:c r="D95" s="6" t="s">
        <x:v>5318</x:v>
      </x:c>
      <x:c r="E95" s="6">
        <x:f ca="1">RAND()</x:f>
        <x:v>0.4959143728464443</x:v>
      </x:c>
      <x:c r="F95" s="6">
        <x:v>94</x:v>
      </x:c>
    </x:row>
    <x:row r="96" spans="1:6">
      <x:c r="A96" s="6" t="str">
        <x:f t="shared" si="0"/>
        <x:v/>
      </x:c>
      <x:c r="C96" s="7" t="s">
        <x:v>4096</x:v>
      </x:c>
      <x:c r="D96" s="5" t="s">
        <x:v>8860</x:v>
      </x:c>
      <x:c r="E96" s="6">
        <x:f ca="1">RAND()</x:f>
        <x:v>0.83286443018953527</x:v>
      </x:c>
      <x:c r="F96" s="6">
        <x:v>95</x:v>
      </x:c>
    </x:row>
    <x:row r="97" spans="1:6">
      <x:c r="A97" s="6" t="str">
        <x:f t="shared" si="0"/>
        <x:v/>
      </x:c>
      <x:c r="C97" s="7" t="s">
        <x:v>5353</x:v>
      </x:c>
      <x:c r="D97" s="6" t="s">
        <x:v>8838</x:v>
      </x:c>
      <x:c r="E97" s="6">
        <x:f ca="1">RAND()</x:f>
        <x:v>0.9524781955184779</x:v>
      </x:c>
      <x:c r="F97" s="6">
        <x:v>96</x:v>
      </x:c>
    </x:row>
    <x:row r="98" spans="1:6">
      <x:c r="A98" s="6" t="str">
        <x:f t="shared" si="0"/>
        <x:v/>
      </x:c>
      <x:c r="C98" s="7" t="s">
        <x:v>3200</x:v>
      </x:c>
      <x:c r="D98" s="6" t="s">
        <x:v>4133</x:v>
      </x:c>
      <x:c r="E98" s="6">
        <x:f ca="1">RAND()</x:f>
        <x:v>0.30103207905824858</x:v>
      </x:c>
      <x:c r="F98" s="6">
        <x:v>97</x:v>
      </x:c>
    </x:row>
    <x:row r="99" spans="1:6">
      <x:c r="A99" s="6" t="str">
        <x:f t="shared" si="0"/>
        <x:v/>
      </x:c>
      <x:c r="C99" s="7" t="s">
        <x:v>7974</x:v>
      </x:c>
      <x:c r="D99" s="6" t="s">
        <x:v>6556</x:v>
      </x:c>
      <x:c r="E99" s="6">
        <x:f ca="1">RAND()</x:f>
        <x:v>0.44615273198399352</x:v>
      </x:c>
      <x:c r="F99" s="6">
        <x:v>98</x:v>
      </x:c>
    </x:row>
    <x:row r="100" spans="1:6">
      <x:c r="A100" s="6" t="str">
        <x:f t="shared" si="0"/>
        <x:v/>
      </x:c>
      <x:c r="C100" s="7" t="s">
        <x:v>1307</x:v>
      </x:c>
      <x:c r="D100" s="5" t="s">
        <x:v>3196</x:v>
      </x:c>
      <x:c r="E100" s="6">
        <x:f ca="1">RAND()</x:f>
        <x:v>0.48896645497948232</x:v>
      </x:c>
      <x:c r="F100" s="6">
        <x:v>99</x:v>
      </x:c>
    </x:row>
    <x:row r="101" spans="1:6">
      <x:c r="A101" s="6" t="str">
        <x:f t="shared" si="0"/>
        <x:v/>
      </x:c>
      <x:c r="C101" s="7" t="s">
        <x:v>5304</x:v>
      </x:c>
      <x:c r="D101" s="6" t="s">
        <x:v>5342</x:v>
      </x:c>
      <x:c r="E101" s="6">
        <x:f ca="1">RAND()</x:f>
        <x:v>0.059208840159330908</x:v>
      </x:c>
      <x:c r="F101" s="6">
        <x:v>100</x:v>
      </x:c>
    </x:row>
    <x:row r="102" spans="1:6">
      <x:c r="A102" s="6" t="str">
        <x:f t="shared" si="0"/>
        <x:v/>
      </x:c>
      <x:c r="C102" s="7" t="s">
        <x:v>5088</x:v>
      </x:c>
      <x:c r="D102" s="6" t="s">
        <x:v>569</x:v>
      </x:c>
      <x:c r="E102" s="6">
        <x:f ca="1">RAND()</x:f>
        <x:v>0.12297655787457552</x:v>
      </x:c>
      <x:c r="F102" s="6">
        <x:v>101</x:v>
      </x:c>
    </x:row>
    <x:row r="103" spans="1:6">
      <x:c r="A103" s="5" t="str">
        <x:f t="shared" si="0"/>
        <x:v/>
      </x:c>
      <x:c r="C103" s="6" t="s">
        <x:v>1289</x:v>
      </x:c>
      <x:c r="D103" s="6" t="s">
        <x:v>3192</x:v>
      </x:c>
      <x:c r="E103" s="6">
        <x:f t="shared" aca="1" ref="E103:E169" si="1">RAND()</x:f>
        <x:v>0.8670081979907156</x:v>
      </x:c>
      <x:c r="F103" s="6">
        <x:v>102</x:v>
      </x:c>
    </x:row>
    <x:row r="104" spans="1:6">
      <x:c r="A104" s="5" t="str">
        <x:f t="shared" si="0"/>
        <x:v/>
      </x:c>
      <x:c r="C104" s="6" t="s">
        <x:v>8821</x:v>
      </x:c>
      <x:c r="D104" s="6" t="s">
        <x:v>5331</x:v>
      </x:c>
      <x:c r="E104" s="6">
        <x:f t="shared" si="1"/>
        <x:v>0.80678362995702013</x:v>
      </x:c>
      <x:c r="F104" s="6">
        <x:v>103</x:v>
      </x:c>
    </x:row>
    <x:row r="105" spans="1:6">
      <x:c r="A105" s="5" t="str">
        <x:f t="shared" si="0"/>
        <x:v/>
      </x:c>
      <x:c r="C105" s="6" t="s">
        <x:v>2265</x:v>
      </x:c>
      <x:c r="D105" s="6" t="s">
        <x:v>5340</x:v>
      </x:c>
      <x:c r="E105" s="6">
        <x:f t="shared" si="1"/>
        <x:v>0.61246868763699602</x:v>
      </x:c>
      <x:c r="F105" s="6">
        <x:v>104</x:v>
      </x:c>
    </x:row>
    <x:row r="106" spans="1:6">
      <x:c r="A106" s="5" t="str">
        <x:f t="shared" si="0"/>
        <x:v/>
      </x:c>
      <x:c r="C106" s="6" t="s">
        <x:v>8822</x:v>
      </x:c>
      <x:c r="D106" s="6" t="s">
        <x:v>4104</x:v>
      </x:c>
      <x:c r="E106" s="6">
        <x:f t="shared" si="1"/>
        <x:v>0.76123311499191126</x:v>
      </x:c>
      <x:c r="F106" s="6">
        <x:v>105</x:v>
      </x:c>
    </x:row>
    <x:row r="107" spans="1:6">
      <x:c r="A107" s="5" t="str">
        <x:f t="shared" si="0"/>
        <x:v/>
      </x:c>
      <x:c r="C107" s="6" t="s">
        <x:v>8830</x:v>
      </x:c>
      <x:c r="D107" s="6" t="s">
        <x:v>6576</x:v>
      </x:c>
      <x:c r="E107" s="6">
        <x:f t="shared" si="1"/>
        <x:v>0.044963669052796286</x:v>
      </x:c>
      <x:c r="F107" s="6">
        <x:v>106</x:v>
      </x:c>
    </x:row>
    <x:row r="108" spans="1:6">
      <x:c r="A108" s="5" t="str">
        <x:f t="shared" si="0"/>
        <x:v/>
      </x:c>
      <x:c r="C108" s="6" t="s">
        <x:v>8833</x:v>
      </x:c>
      <x:c r="D108" s="6" t="s">
        <x:v>2266</x:v>
      </x:c>
      <x:c r="E108" s="6">
        <x:f t="shared" si="1"/>
        <x:v>0.704385770347149</x:v>
      </x:c>
      <x:c r="F108" s="6">
        <x:v>107</x:v>
      </x:c>
    </x:row>
    <x:row r="109" spans="1:6">
      <x:c r="A109" s="5" t="str">
        <x:f t="shared" si="0"/>
        <x:v/>
      </x:c>
      <x:c r="C109" s="6" t="s">
        <x:v>8831</x:v>
      </x:c>
      <x:c r="D109" s="6" t="s">
        <x:v>1064</x:v>
      </x:c>
      <x:c r="E109" s="6">
        <x:f t="shared" si="1"/>
        <x:v>0.61164222453331674</x:v>
      </x:c>
      <x:c r="F109" s="6">
        <x:v>108</x:v>
      </x:c>
    </x:row>
    <x:row r="110" spans="1:6">
      <x:c r="A110" s="5" t="str">
        <x:f t="shared" si="0"/>
        <x:v/>
      </x:c>
      <x:c r="C110" s="6" t="s">
        <x:v>8824</x:v>
      </x:c>
      <x:c r="D110" s="6" t="s">
        <x:v>5351</x:v>
      </x:c>
      <x:c r="E110" s="6">
        <x:f t="shared" si="1"/>
        <x:v>0.87086773145518626</x:v>
      </x:c>
      <x:c r="F110" s="6">
        <x:v>109</x:v>
      </x:c>
    </x:row>
    <x:row r="111" spans="1:6">
      <x:c r="A111" s="5" t="str">
        <x:f t="shared" si="0"/>
        <x:v/>
      </x:c>
      <x:c r="C111" s="6" t="s">
        <x:v>163</x:v>
      </x:c>
      <x:c r="D111" s="6" t="s">
        <x:v>2281</x:v>
      </x:c>
      <x:c r="E111" s="6">
        <x:f t="shared" si="1"/>
        <x:v>0.67396256731541948</x:v>
      </x:c>
      <x:c r="F111" s="6">
        <x:v>110</x:v>
      </x:c>
    </x:row>
    <x:row r="112" spans="1:6">
      <x:c r="A112" s="5" t="str">
        <x:f t="shared" si="0"/>
        <x:v/>
      </x:c>
      <x:c r="C112" s="6" t="s">
        <x:v>4996</x:v>
      </x:c>
      <x:c r="D112" s="6" t="s">
        <x:v>2278</x:v>
      </x:c>
      <x:c r="E112" s="6">
        <x:f t="shared" si="1"/>
        <x:v>0.28886887025501062</x:v>
      </x:c>
      <x:c r="F112" s="6">
        <x:v>111</x:v>
      </x:c>
    </x:row>
    <x:row r="113" spans="1:6">
      <x:c r="A113" s="5" t="str">
        <x:f t="shared" si="0"/>
        <x:v/>
      </x:c>
      <x:c r="C113" s="6" t="s">
        <x:v>5855</x:v>
      </x:c>
      <x:c r="D113" s="6" t="s">
        <x:v>6572</x:v>
      </x:c>
      <x:c r="E113" s="6">
        <x:f t="shared" si="1"/>
        <x:v>0.019102375963284811</x:v>
      </x:c>
      <x:c r="F113" s="6">
        <x:v>112</x:v>
      </x:c>
    </x:row>
    <x:row r="114" spans="1:6">
      <x:c r="A114" s="5" t="str">
        <x:f t="shared" si="0"/>
        <x:v/>
      </x:c>
      <x:c r="C114" s="6" t="s">
        <x:v>6561</x:v>
      </x:c>
      <x:c r="D114" s="6" t="s">
        <x:v>4093</x:v>
      </x:c>
      <x:c r="E114" s="6">
        <x:f t="shared" si="1"/>
        <x:v>0.053632814927786965</x:v>
      </x:c>
      <x:c r="F114" s="6">
        <x:v>113</x:v>
      </x:c>
    </x:row>
    <x:row r="115" spans="1:6">
      <x:c r="A115" s="5" t="str">
        <x:f t="shared" si="0"/>
        <x:v/>
      </x:c>
      <x:c r="C115" s="6" t="s">
        <x:v>1296</x:v>
      </x:c>
      <x:c r="D115" s="6" t="s">
        <x:v>1570</x:v>
      </x:c>
      <x:c r="E115" s="6">
        <x:f t="shared" si="1"/>
        <x:v>0.4067204913155737</x:v>
      </x:c>
      <x:c r="F115" s="6">
        <x:v>114</x:v>
      </x:c>
    </x:row>
    <x:row r="116" spans="1:6">
      <x:c r="A116" s="5" t="str">
        <x:f t="shared" si="0"/>
        <x:v/>
      </x:c>
      <x:c r="C116" s="6" t="s">
        <x:v>8825</x:v>
      </x:c>
      <x:c r="D116" s="6" t="s">
        <x:v>1550</x:v>
      </x:c>
      <x:c r="E116" s="6">
        <x:f t="shared" si="1"/>
        <x:v>0.75129754084688494</x:v>
      </x:c>
      <x:c r="F116" s="6">
        <x:v>115</x:v>
      </x:c>
    </x:row>
    <x:row r="117" spans="1:6">
      <x:c r="A117" s="5" t="str">
        <x:f t="shared" si="0"/>
        <x:v/>
      </x:c>
      <x:c r="C117" s="6" t="s">
        <x:v>8829</x:v>
      </x:c>
      <x:c r="D117" s="6" t="s">
        <x:v>4100</x:v>
      </x:c>
      <x:c r="E117" s="6">
        <x:f t="shared" si="1"/>
        <x:v>0.057769013595659759</x:v>
      </x:c>
      <x:c r="F117" s="6">
        <x:v>116</x:v>
      </x:c>
    </x:row>
    <x:row r="118" spans="1:6">
      <x:c r="A118" s="5" t="str">
        <x:f t="shared" si="0"/>
        <x:v/>
      </x:c>
      <x:c r="C118" s="6" t="s">
        <x:v>1291</x:v>
      </x:c>
      <x:c r="D118" s="6" t="s">
        <x:v>1288</x:v>
      </x:c>
      <x:c r="E118" s="6">
        <x:f t="shared" si="1"/>
        <x:v>0.92381150225354891</x:v>
      </x:c>
      <x:c r="F118" s="6">
        <x:v>117</x:v>
      </x:c>
    </x:row>
    <x:row r="119" spans="1:6">
      <x:c r="A119" s="5" t="str">
        <x:f t="shared" si="0"/>
        <x:v/>
      </x:c>
      <x:c r="C119" s="6" t="s">
        <x:v>9614</x:v>
      </x:c>
      <x:c r="D119" s="6" t="s">
        <x:v>5319</x:v>
      </x:c>
      <x:c r="E119" s="6">
        <x:f t="shared" si="1"/>
        <x:v>0.49991837539706302</x:v>
      </x:c>
      <x:c r="F119" s="6">
        <x:v>118</x:v>
      </x:c>
    </x:row>
    <x:row r="120" spans="1:6">
      <x:c r="A120" s="5" t="str">
        <x:f t="shared" si="0"/>
        <x:v/>
      </x:c>
      <x:c r="C120" s="6" t="s">
        <x:v>3201</x:v>
      </x:c>
      <x:c r="D120" s="6" t="s">
        <x:v>6570</x:v>
      </x:c>
      <x:c r="E120" s="6">
        <x:f t="shared" si="1"/>
        <x:v>0.12813529843843324</x:v>
      </x:c>
      <x:c r="F120" s="6">
        <x:v>119</x:v>
      </x:c>
    </x:row>
    <x:row r="121" spans="1:6">
      <x:c r="A121" s="5" t="str">
        <x:f t="shared" si="0"/>
        <x:v/>
      </x:c>
      <x:c r="C121" s="6" t="s">
        <x:v>9609</x:v>
      </x:c>
      <x:c r="D121" s="6" t="s">
        <x:v>5336</x:v>
      </x:c>
      <x:c r="E121" s="6">
        <x:f t="shared" si="1"/>
        <x:v>0.56996085474731439</x:v>
      </x:c>
      <x:c r="F121" s="6">
        <x:v>120</x:v>
      </x:c>
    </x:row>
    <x:row r="122" spans="1:6">
      <x:c r="A122" s="5" t="str">
        <x:f t="shared" si="0"/>
        <x:v/>
      </x:c>
      <x:c r="C122" s="6" t="s">
        <x:v>166</x:v>
      </x:c>
      <x:c r="D122" s="6" t="s">
        <x:v>9602</x:v>
      </x:c>
      <x:c r="E122" s="6">
        <x:f t="shared" si="1"/>
        <x:v>0.33208573811318992</x:v>
      </x:c>
      <x:c r="F122" s="6">
        <x:v>121</x:v>
      </x:c>
    </x:row>
    <x:row r="123" spans="1:6">
      <x:c r="A123" s="5" t="str">
        <x:f t="shared" si="0"/>
        <x:v/>
      </x:c>
      <x:c r="C123" s="6" t="s">
        <x:v>2254</x:v>
      </x:c>
      <x:c r="D123" s="6" t="s">
        <x:v>9600</x:v>
      </x:c>
      <x:c r="E123" s="6">
        <x:f t="shared" si="1"/>
        <x:v>0.36500046838307776</x:v>
      </x:c>
      <x:c r="F123" s="6">
        <x:v>122</x:v>
      </x:c>
    </x:row>
    <x:row r="124" spans="1:6">
      <x:c r="A124" s="5" t="str">
        <x:f t="shared" si="0"/>
        <x:v/>
      </x:c>
      <x:c r="C124" s="6" t="s">
        <x:v>2229</x:v>
      </x:c>
      <x:c r="D124" s="6" t="s">
        <x:v>5344</x:v>
      </x:c>
      <x:c r="E124" s="6">
        <x:f t="shared" si="1"/>
        <x:v>0.56287211438774698</x:v>
      </x:c>
      <x:c r="F124" s="6">
        <x:v>123</x:v>
      </x:c>
    </x:row>
    <x:row r="125" spans="1:6">
      <x:c r="A125" s="5" t="str">
        <x:f t="shared" si="0"/>
        <x:v/>
      </x:c>
      <x:c r="C125" s="6" t="s">
        <x:v>2235</x:v>
      </x:c>
      <x:c r="D125" s="6" t="s">
        <x:v>3213</x:v>
      </x:c>
      <x:c r="E125" s="6">
        <x:f t="shared" si="1"/>
        <x:v>0.19162651486304891</x:v>
      </x:c>
      <x:c r="F125" s="6">
        <x:v>124</x:v>
      </x:c>
    </x:row>
    <x:row r="126" spans="1:6">
      <x:c r="A126" s="5" t="str">
        <x:f t="shared" si="0"/>
        <x:v/>
      </x:c>
      <x:c r="C126" s="6" t="s">
        <x:v>164</x:v>
      </x:c>
      <x:c r="D126" s="6" t="s">
        <x:v>2283</x:v>
      </x:c>
      <x:c r="E126" s="6">
        <x:f t="shared" si="1"/>
        <x:v>0.6668353032631964</x:v>
      </x:c>
      <x:c r="F126" s="6">
        <x:v>125</x:v>
      </x:c>
    </x:row>
    <x:row r="127" spans="1:6">
      <x:c r="A127" s="5" t="str">
        <x:f t="shared" si="0"/>
        <x:v/>
      </x:c>
      <x:c r="C127" s="6" t="s">
        <x:v>161</x:v>
      </x:c>
      <x:c r="D127" s="6" t="s">
        <x:v>6550</x:v>
      </x:c>
      <x:c r="E127" s="6">
        <x:f t="shared" si="1"/>
        <x:v>0.50094194454184826</x:v>
      </x:c>
      <x:c r="F127" s="6">
        <x:v>126</x:v>
      </x:c>
    </x:row>
    <x:row r="128" spans="1:6">
      <x:c r="A128" s="5" t="str">
        <x:f t="shared" si="0"/>
        <x:v/>
      </x:c>
      <x:c r="C128" s="6" t="s">
        <x:v>155</x:v>
      </x:c>
      <x:c r="D128" s="6" t="s">
        <x:v>5327</x:v>
      </x:c>
      <x:c r="E128" s="6">
        <x:f t="shared" si="1"/>
        <x:v>0.33126191484334966</x:v>
      </x:c>
      <x:c r="F128" s="6">
        <x:v>127</x:v>
      </x:c>
    </x:row>
    <x:row r="129" spans="1:6">
      <x:c r="A129" s="5" t="str">
        <x:f t="shared" si="0"/>
        <x:v/>
      </x:c>
      <x:c r="C129" s="6" t="s">
        <x:v>5300</x:v>
      </x:c>
      <x:c r="D129" s="6" t="s">
        <x:v>1551</x:v>
      </x:c>
      <x:c r="E129" s="6">
        <x:f t="shared" si="1"/>
        <x:v>0.51900277217803648</x:v>
      </x:c>
      <x:c r="F129" s="6">
        <x:v>128</x:v>
      </x:c>
    </x:row>
    <x:row r="130" spans="1:6">
      <x:c r="A130" s="5" t="str">
        <x:f t="shared" si="0"/>
        <x:v/>
      </x:c>
      <x:c r="C130" s="6" t="s">
        <x:v>3229</x:v>
      </x:c>
      <x:c r="D130" s="6" t="s">
        <x:v>5320</x:v>
      </x:c>
      <x:c r="E130" s="6">
        <x:f t="shared" si="1"/>
        <x:v>0.87959199625979734</x:v>
      </x:c>
      <x:c r="F130" s="6">
        <x:v>129</x:v>
      </x:c>
    </x:row>
    <x:row r="131" spans="1:6">
      <x:c r="A131" s="5" t="str">
        <x:f t="shared" si="0"/>
        <x:v/>
      </x:c>
      <x:c r="C131" s="6" t="s">
        <x:v>1306</x:v>
      </x:c>
      <x:c r="D131" s="6" t="s">
        <x:v>2292</x:v>
      </x:c>
      <x:c r="E131" s="6">
        <x:f t="shared" si="1"/>
        <x:v>0.30268113841427541</x:v>
      </x:c>
      <x:c r="F131" s="6">
        <x:v>130</x:v>
      </x:c>
    </x:row>
    <x:row r="132" spans="1:6">
      <x:c r="A132" s="5" t="str">
        <x:f t="shared" si="0"/>
        <x:v/>
      </x:c>
      <x:c r="C132" s="6" t="s">
        <x:v>5332</x:v>
      </x:c>
      <x:c r="D132" s="6" t="s">
        <x:v>2289</x:v>
      </x:c>
      <x:c r="E132" s="6">
        <x:f t="shared" si="1"/>
        <x:v>0.1618933287271733</x:v>
      </x:c>
      <x:c r="F132" s="6">
        <x:v>131</x:v>
      </x:c>
    </x:row>
    <x:row r="133" spans="1:6">
      <x:c r="A133" s="5" t="str">
        <x:f t="shared" si="0"/>
        <x:v/>
      </x:c>
      <x:c r="C133" s="6" t="s">
        <x:v>2290</x:v>
      </x:c>
      <x:c r="D133" s="6" t="s">
        <x:v>5354</x:v>
      </x:c>
      <x:c r="E133" s="6">
        <x:f t="shared" si="1"/>
        <x:v>0.94117591760176045</x:v>
      </x:c>
      <x:c r="F133" s="6">
        <x:v>132</x:v>
      </x:c>
    </x:row>
    <x:row r="134" spans="1:6">
      <x:c r="A134" s="5" t="str">
        <x:f t="shared" si="0"/>
        <x:v/>
      </x:c>
      <x:c r="C134" s="6" t="s">
        <x:v>6559</x:v>
      </x:c>
      <x:c r="D134" s="6" t="s">
        <x:v>2294</x:v>
      </x:c>
      <x:c r="E134" s="6">
        <x:f t="shared" si="1"/>
        <x:v>0.34364713278768916</x:v>
      </x:c>
      <x:c r="F134" s="6">
        <x:v>133</x:v>
      </x:c>
    </x:row>
    <x:row r="135" spans="1:6">
      <x:c r="A135" s="5" t="str">
        <x:f t="shared" si="0"/>
        <x:v/>
      </x:c>
      <x:c r="C135" s="6" t="s">
        <x:v>1295</x:v>
      </x:c>
      <x:c r="D135" s="6" t="s">
        <x:v>5345</x:v>
      </x:c>
      <x:c r="E135" s="6">
        <x:f t="shared" si="1"/>
        <x:v>0.67736076269175893</x:v>
      </x:c>
      <x:c r="F135" s="6">
        <x:v>134</x:v>
      </x:c>
    </x:row>
    <x:row r="136" spans="1:6">
      <x:c r="A136" s="5" t="str">
        <x:f t="shared" si="0"/>
        <x:v/>
      </x:c>
      <x:c r="C136" s="6" t="s">
        <x:v>1302</x:v>
      </x:c>
      <x:c r="D136" s="6" t="s">
        <x:v>169</x:v>
      </x:c>
      <x:c r="E136" s="6">
        <x:f t="shared" si="1"/>
        <x:v>0.40233856039230642</x:v>
      </x:c>
      <x:c r="F136" s="6">
        <x:v>135</x:v>
      </x:c>
    </x:row>
    <x:row r="137" spans="1:6">
      <x:c r="A137" s="5" t="str">
        <x:f t="shared" si="0"/>
        <x:v/>
      </x:c>
      <x:c r="C137" s="6" t="s">
        <x:v>2271</x:v>
      </x:c>
      <x:c r="D137" s="6" t="s">
        <x:v>5325</x:v>
      </x:c>
      <x:c r="E137" s="6">
        <x:f t="shared" si="1"/>
        <x:v>0.10418451349445829</x:v>
      </x:c>
      <x:c r="F137" s="6">
        <x:v>136</x:v>
      </x:c>
    </x:row>
    <x:row r="138" spans="1:6">
      <x:c r="A138" s="5" t="str">
        <x:f t="shared" si="0"/>
        <x:v/>
      </x:c>
      <x:c r="C138" s="6" t="s">
        <x:v>8827</x:v>
      </x:c>
      <x:c r="D138" s="6" t="s">
        <x:v>2287</x:v>
      </x:c>
      <x:c r="E138" s="6">
        <x:f t="shared" si="1"/>
        <x:v>0.029118301360457344</x:v>
      </x:c>
      <x:c r="F138" s="6">
        <x:v>137</x:v>
      </x:c>
    </x:row>
    <x:row r="139" spans="1:6">
      <x:c r="A139" s="5" t="str">
        <x:f t="shared" si="0"/>
        <x:v/>
      </x:c>
      <x:c r="C139" s="6" t="s">
        <x:v>8828</x:v>
      </x:c>
      <x:c r="D139" s="6" t="s">
        <x:v>8841</x:v>
      </x:c>
      <x:c r="E139" s="6">
        <x:f t="shared" si="1"/>
        <x:v>0.39129096520659096</x:v>
      </x:c>
      <x:c r="F139" s="6">
        <x:v>138</x:v>
      </x:c>
    </x:row>
    <x:row r="140" spans="1:6">
      <x:c r="A140" s="5" t="str">
        <x:f t="shared" si="0"/>
        <x:v/>
      </x:c>
      <x:c r="C140" s="6" t="s">
        <x:v>6600</x:v>
      </x:c>
      <x:c r="D140" s="6" t="s">
        <x:v>9606</x:v>
      </x:c>
      <x:c r="E140" s="6">
        <x:f t="shared" si="1"/>
        <x:v>0.42725222717376993</x:v>
      </x:c>
      <x:c r="F140" s="6">
        <x:v>139</x:v>
      </x:c>
    </x:row>
    <x:row r="141" spans="1:6">
      <x:c r="A141" s="5" t="str">
        <x:f t="shared" si="0"/>
        <x:v/>
      </x:c>
      <x:c r="C141" s="6" t="s">
        <x:v>3194</x:v>
      </x:c>
      <x:c r="D141" s="6" t="s">
        <x:v>3217</x:v>
      </x:c>
      <x:c r="E141" s="6">
        <x:f t="shared" si="1"/>
        <x:v>0.82818210955158911</x:v>
      </x:c>
      <x:c r="F141" s="6">
        <x:v>140</x:v>
      </x:c>
    </x:row>
    <x:row r="142" spans="1:6">
      <x:c r="A142" s="5" t="str">
        <x:f t="shared" si="0"/>
        <x:v/>
      </x:c>
      <x:c r="C142" s="6" t="s">
        <x:v>9591</x:v>
      </x:c>
      <x:c r="D142" s="6" t="s">
        <x:v>1294</x:v>
      </x:c>
      <x:c r="E142" s="6">
        <x:f t="shared" si="1"/>
        <x:v>0.25671523355725928</x:v>
      </x:c>
      <x:c r="F142" s="6">
        <x:v>141</x:v>
      </x:c>
    </x:row>
    <x:row r="143" spans="1:6">
      <x:c r="A143" s="5" t="str">
        <x:f t="shared" si="0"/>
        <x:v/>
      </x:c>
      <x:c r="C143" s="6" t="s">
        <x:v>2269</x:v>
      </x:c>
      <x:c r="D143" s="6" t="s">
        <x:v>6574</x:v>
      </x:c>
      <x:c r="E143" s="6">
        <x:f t="shared" si="1"/>
        <x:v>0.61293039685717332</x:v>
      </x:c>
      <x:c r="F143" s="6">
        <x:v>142</x:v>
      </x:c>
    </x:row>
    <x:row r="144" spans="1:6">
      <x:c r="A144" s="5" t="str">
        <x:f t="shared" si="0"/>
        <x:v/>
      </x:c>
      <x:c r="C144" s="6" t="s">
        <x:v>9588</x:v>
      </x:c>
      <x:c r="D144" s="6" t="s">
        <x:v>5356</x:v>
      </x:c>
      <x:c r="E144" s="6">
        <x:f t="shared" si="1"/>
        <x:v>0.52117997851277698</x:v>
      </x:c>
      <x:c r="F144" s="6">
        <x:v>143</x:v>
      </x:c>
    </x:row>
    <x:row r="145" spans="1:6">
      <x:c r="A145" s="5" t="str">
        <x:f t="shared" si="0"/>
        <x:v/>
      </x:c>
      <x:c r="C145" s="6" t="s">
        <x:v>256</x:v>
      </x:c>
      <x:c r="D145" s="6" t="s">
        <x:v>3207</x:v>
      </x:c>
      <x:c r="E145" s="6">
        <x:f t="shared" si="1"/>
        <x:v>0.47189886424313249</x:v>
      </x:c>
      <x:c r="F145" s="6">
        <x:v>144</x:v>
      </x:c>
    </x:row>
    <x:row r="146" spans="1:6">
      <x:c r="A146" s="5" t="str">
        <x:f t="shared" si="0"/>
        <x:v/>
      </x:c>
      <x:c r="C146" s="6" t="s">
        <x:v>6558</x:v>
      </x:c>
      <x:c r="D146" s="6" t="s">
        <x:v>9615</x:v>
      </x:c>
      <x:c r="E146" s="6">
        <x:f t="shared" si="1"/>
        <x:v>0.20421133432733424</x:v>
      </x:c>
      <x:c r="F146" s="6">
        <x:v>145</x:v>
      </x:c>
    </x:row>
    <x:row r="147" spans="1:6">
      <x:c r="A147" s="5" t="str">
        <x:f t="shared" si="0"/>
        <x:v/>
      </x:c>
      <x:c r="C147" s="6" t="s">
        <x:v>8826</x:v>
      </x:c>
      <x:c r="D147" s="6" t="s">
        <x:v>8854</x:v>
      </x:c>
      <x:c r="E147" s="6">
        <x:f t="shared" si="1"/>
        <x:v>0.17989603950637209</x:v>
      </x:c>
      <x:c r="F147" s="6">
        <x:v>146</x:v>
      </x:c>
    </x:row>
    <x:row r="148" spans="1:6">
      <x:c r="A148" s="5" t="str">
        <x:f t="shared" si="0"/>
        <x:v/>
      </x:c>
      <x:c r="C148" s="6" t="s">
        <x:v>3188</x:v>
      </x:c>
      <x:c r="D148" s="6" t="s">
        <x:v>9607</x:v>
      </x:c>
      <x:c r="E148" s="6">
        <x:f t="shared" si="1"/>
        <x:v>0.5127359835955948</x:v>
      </x:c>
      <x:c r="F148" s="6">
        <x:v>147</x:v>
      </x:c>
    </x:row>
    <x:row r="149" spans="1:6">
      <x:c r="A149" s="5" t="str">
        <x:f t="shared" si="0"/>
        <x:v/>
      </x:c>
      <x:c r="C149" s="6" t="s">
        <x:v>3173</x:v>
      </x:c>
      <x:c r="D149" s="6" t="s">
        <x:v>5338</x:v>
      </x:c>
      <x:c r="E149" s="6">
        <x:f t="shared" si="1"/>
        <x:v>0.55367629116106609</x:v>
      </x:c>
      <x:c r="F149" s="6">
        <x:v>148</x:v>
      </x:c>
    </x:row>
    <x:row r="150" spans="1:6">
      <x:c r="A150" s="5" t="str">
        <x:f t="shared" si="0"/>
        <x:v/>
      </x:c>
      <x:c r="C150" s="6" t="s">
        <x:v>8823</x:v>
      </x:c>
      <x:c r="D150" s="6" t="s">
        <x:v>1545</x:v>
      </x:c>
      <x:c r="E150" s="6">
        <x:f t="shared" si="1"/>
        <x:v>0.63742554403721619</x:v>
      </x:c>
      <x:c r="F150" s="6">
        <x:v>149</x:v>
      </x:c>
    </x:row>
    <x:row r="151" spans="1:6">
      <x:c r="A151" s="5" t="str">
        <x:f t="shared" si="0"/>
        <x:v/>
      </x:c>
      <x:c r="C151" s="6" t="s">
        <x:v>8835</x:v>
      </x:c>
      <x:c r="D151" s="6" t="s">
        <x:v>3223</x:v>
      </x:c>
      <x:c r="E151" s="6">
        <x:f t="shared" si="1"/>
        <x:v>0.21111863349150803</x:v>
      </x:c>
      <x:c r="F151" s="6">
        <x:v>150</x:v>
      </x:c>
    </x:row>
    <x:row r="152" spans="1:6">
      <x:c r="A152" s="5" t="str">
        <x:f t="shared" si="0"/>
        <x:v/>
      </x:c>
      <x:c r="C152" s="6" t="s">
        <x:v>8820</x:v>
      </x:c>
      <x:c r="D152" s="6" t="s">
        <x:v>1297</x:v>
      </x:c>
      <x:c r="E152" s="6">
        <x:f t="shared" si="1"/>
        <x:v>0.2708730917753992</x:v>
      </x:c>
      <x:c r="F152" s="6">
        <x:v>151</x:v>
      </x:c>
    </x:row>
    <x:row r="153" spans="1:6">
      <x:c r="A153" s="5" t="str">
        <x:f t="shared" si="0"/>
        <x:v/>
      </x:c>
      <x:c r="C153" s="6" t="s">
        <x:v>1275</x:v>
      </x:c>
      <x:c r="D153" s="6" t="s">
        <x:v>8848</x:v>
      </x:c>
      <x:c r="E153" s="6">
        <x:f t="shared" si="1"/>
        <x:v>0.56405346913451959</x:v>
      </x:c>
      <x:c r="F153" s="6">
        <x:v>152</x:v>
      </x:c>
    </x:row>
    <x:row r="154" spans="1:6">
      <x:c r="A154" s="5" t="str">
        <x:f t="shared" si="0"/>
        <x:v/>
      </x:c>
      <x:c r="C154" s="6" t="s">
        <x:v>5078</x:v>
      </x:c>
      <x:c r="D154" s="6" t="s">
        <x:v>8839</x:v>
      </x:c>
      <x:c r="E154" s="6">
        <x:f t="shared" si="1"/>
        <x:v>0.046655743870258212</x:v>
      </x:c>
      <x:c r="F154" s="6">
        <x:v>153</x:v>
      </x:c>
    </x:row>
    <x:row r="155" spans="1:6">
      <x:c r="A155" s="5" t="str">
        <x:f t="shared" si="0"/>
        <x:v/>
      </x:c>
      <x:c r="C155" s="6" t="s">
        <x:v>1313</x:v>
      </x:c>
      <x:c r="D155" s="6" t="s">
        <x:v>4126</x:v>
      </x:c>
      <x:c r="E155" s="6">
        <x:f t="shared" si="1"/>
        <x:v>0.14308722742976956</x:v>
      </x:c>
      <x:c r="F155" s="6">
        <x:v>154</x:v>
      </x:c>
    </x:row>
    <x:row r="156" spans="1:6">
      <x:c r="A156" s="5" t="str">
        <x:f t="shared" si="0"/>
        <x:v/>
      </x:c>
      <x:c r="C156" s="6" t="s">
        <x:v>6577</x:v>
      </x:c>
      <x:c r="D156" s="6" t="s">
        <x:v>3216</x:v>
      </x:c>
      <x:c r="E156" s="6">
        <x:f t="shared" si="1"/>
        <x:v>0.86703141213722124</x:v>
      </x:c>
      <x:c r="F156" s="6">
        <x:v>155</x:v>
      </x:c>
    </x:row>
    <x:row r="157" spans="1:6">
      <x:c r="A157" s="5" t="str">
        <x:f t="shared" si="0"/>
        <x:v/>
      </x:c>
      <x:c r="C157" s="6" t="s">
        <x:v>1286</x:v>
      </x:c>
      <x:c r="D157" s="6" t="s">
        <x:v>6575</x:v>
      </x:c>
      <x:c r="E157" s="6">
        <x:f t="shared" si="1"/>
        <x:v>0.19694379027790568</x:v>
      </x:c>
      <x:c r="F157" s="6">
        <x:v>156</x:v>
      </x:c>
    </x:row>
    <x:row r="158" spans="1:6">
      <x:c r="A158" s="5" t="str">
        <x:f t="shared" si="0"/>
        <x:v/>
      </x:c>
      <x:c r="C158" s="6" t="s">
        <x:v>2293</x:v>
      </x:c>
      <x:c r="D158" s="6" t="s">
        <x:v>6573</x:v>
      </x:c>
      <x:c r="E158" s="6">
        <x:f t="shared" si="1"/>
        <x:v>0.034283200760503861</x:v>
      </x:c>
      <x:c r="F158" s="6">
        <x:v>157</x:v>
      </x:c>
    </x:row>
    <x:row r="159" spans="1:6">
      <x:c r="A159" s="5" t="str">
        <x:f t="shared" si="0"/>
        <x:v/>
      </x:c>
      <x:c r="C159" s="6" t="s">
        <x:v>6566</x:v>
      </x:c>
      <x:c r="D159" s="6" t="s">
        <x:v>463</x:v>
      </x:c>
      <x:c r="E159" s="6">
        <x:f t="shared" si="1"/>
        <x:v>0.19775518178835286</x:v>
      </x:c>
      <x:c r="F159" s="6">
        <x:v>158</x:v>
      </x:c>
    </x:row>
    <x:row r="160" spans="1:6">
      <x:c r="A160" s="5" t="str">
        <x:f t="shared" si="0"/>
        <x:v/>
      </x:c>
      <x:c r="C160" s="6" t="s">
        <x:v>5103</x:v>
      </x:c>
      <x:c r="D160" s="6" t="s">
        <x:v>1544</x:v>
      </x:c>
      <x:c r="E160" s="6">
        <x:f t="shared" si="1"/>
        <x:v>0.67134031684665951</x:v>
      </x:c>
      <x:c r="F160" s="6">
        <x:v>159</x:v>
      </x:c>
    </x:row>
    <x:row r="161" spans="1:6">
      <x:c r="A161" s="5" t="str">
        <x:f t="shared" si="0"/>
        <x:v/>
      </x:c>
      <x:c r="C161" s="6" t="s">
        <x:v>5008</x:v>
      </x:c>
      <x:c r="D161" s="6" t="s">
        <x:v>6569</x:v>
      </x:c>
      <x:c r="E161" s="6">
        <x:f t="shared" si="1"/>
        <x:v>0.21670524180713355</x:v>
      </x:c>
      <x:c r="F161" s="6">
        <x:v>160</x:v>
      </x:c>
    </x:row>
    <x:row r="162" spans="1:6">
      <x:c r="A162" s="5" t="str">
        <x:f t="shared" si="0"/>
        <x:v/>
      </x:c>
      <x:c r="C162" s="6" t="s">
        <x:v>5337</x:v>
      </x:c>
      <x:c r="D162" s="6" t="s">
        <x:v>5373</x:v>
      </x:c>
      <x:c r="E162" s="6">
        <x:f t="shared" si="1"/>
        <x:v>0.16499905249336691</x:v>
      </x:c>
      <x:c r="F162" s="6">
        <x:v>161</x:v>
      </x:c>
    </x:row>
    <x:row r="163" spans="1:6">
      <x:c r="A163" s="5" t="str">
        <x:f t="shared" si="0"/>
        <x:v/>
      </x:c>
      <x:c r="C163" s="6" t="s">
        <x:v>156</x:v>
      </x:c>
      <x:c r="D163" s="6" t="s">
        <x:v>2259</x:v>
      </x:c>
      <x:c r="E163" s="6">
        <x:f t="shared" si="1"/>
        <x:v>0.13907525601753745</x:v>
      </x:c>
      <x:c r="F163" s="6">
        <x:v>162</x:v>
      </x:c>
    </x:row>
    <x:row r="164" spans="1:6">
      <x:c r="A164" s="5" t="str">
        <x:f t="shared" si="0"/>
        <x:v/>
      </x:c>
      <x:c r="C164" s="6" t="s">
        <x:v>4095</x:v>
      </x:c>
      <x:c r="D164" s="6" t="s">
        <x:v>8840</x:v>
      </x:c>
      <x:c r="E164" s="6">
        <x:f t="shared" si="1"/>
        <x:v>0.43782788675177281</x:v>
      </x:c>
      <x:c r="F164" s="6">
        <x:v>163</x:v>
      </x:c>
    </x:row>
    <x:row r="165" spans="1:6">
      <x:c r="A165" s="5" t="str">
        <x:f t="shared" si="0"/>
        <x:v/>
      </x:c>
      <x:c r="C165" s="6" t="s">
        <x:v>5352</x:v>
      </x:c>
      <x:c r="D165" s="6" t="s">
        <x:v>2268</x:v>
      </x:c>
      <x:c r="E165" s="6">
        <x:f t="shared" si="1"/>
        <x:v>0.57329263704516586</x:v>
      </x:c>
      <x:c r="F165" s="6">
        <x:v>164</x:v>
      </x:c>
    </x:row>
    <x:row r="166" spans="1:6">
      <x:c r="A166" s="5" t="str">
        <x:f t="shared" si="0"/>
        <x:v/>
      </x:c>
      <x:c r="C166" s="6" t="s">
        <x:v>5349</x:v>
      </x:c>
      <x:c r="D166" s="6" t="s">
        <x:v>4137</x:v>
      </x:c>
      <x:c r="E166" s="6">
        <x:f t="shared" si="1"/>
        <x:v>0.32935081810194572</x:v>
      </x:c>
      <x:c r="F166" s="6">
        <x:v>165</x:v>
      </x:c>
    </x:row>
    <x:row r="167" spans="1:6">
      <x:c r="A167" s="5" t="str">
        <x:f t="shared" si="0"/>
        <x:v/>
      </x:c>
      <x:c r="C167" s="6" t="s">
        <x:v>2301</x:v>
      </x:c>
      <x:c r="D167" s="6" t="s">
        <x:v>4783</x:v>
      </x:c>
      <x:c r="E167" s="6">
        <x:f t="shared" si="1"/>
        <x:v>0.39919983940161757</x:v>
      </x:c>
      <x:c r="F167" s="6">
        <x:v>166</x:v>
      </x:c>
    </x:row>
    <x:row r="168" spans="1:6">
      <x:c r="A168" s="5" t="str">
        <x:f t="shared" si="0"/>
        <x:v/>
      </x:c>
      <x:c r="C168" s="6" t="s">
        <x:v>5364</x:v>
      </x:c>
      <x:c r="D168" s="6" t="s">
        <x:v>2260</x:v>
      </x:c>
      <x:c r="E168" s="6">
        <x:f t="shared" si="1"/>
        <x:v>0.35170082298652305</x:v>
      </x:c>
      <x:c r="F168" s="6">
        <x:v>167</x:v>
      </x:c>
    </x:row>
    <x:row r="169" spans="1:6">
      <x:c r="A169" s="5" t="str">
        <x:f t="shared" si="0"/>
        <x:v/>
      </x:c>
      <x:c r="C169" s="6" t="s">
        <x:v>1255</x:v>
      </x:c>
      <x:c r="D169" s="6" t="s">
        <x:v>3221</x:v>
      </x:c>
      <x:c r="E169" s="6">
        <x:f t="shared" si="1"/>
        <x:v>0.035731934493282783</x:v>
      </x:c>
      <x:c r="F169" s="6">
        <x:v>168</x:v>
      </x:c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69"/>
  <x:conditionalFormatting sqref="A2:A169">
    <x:cfRule type="expression" dxfId="12" priority="50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  <x:legacyDrawing r:id="rId1"/>
</x:worksheet>
</file>

<file path=xl/worksheets/sheet1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0" filterMode="1"/>
  <x:dimension ref="A1:F172"/>
  <x:sheetViews>
    <x:sheetView topLeftCell="A148" zoomScale="123" zoomScaleNormal="123" zoomScaleSheetLayoutView="75" workbookViewId="0">
      <x:selection activeCell="E170" activeCellId="0" sqref="E170:E170"/>
    </x:sheetView>
  </x:sheetViews>
  <x:sheetFormatPr defaultColWidth="8.88671875" defaultRowHeight="13.550000000000001"/>
  <x:cols>
    <x:col min="2" max="2" width="24.77734375" style="4" customWidth="1"/>
    <x:col min="3" max="3" width="26.15625" style="5" bestFit="1" customWidth="1"/>
    <x:col min="4" max="4" width="50.765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5688</x:v>
      </x:c>
      <x:c r="D2" s="6" t="s">
        <x:v>3952</x:v>
      </x:c>
      <x:c r="E2" s="6">
        <x:f ca="1">RAND()</x:f>
        <x:v>0.54662302860367251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9059</x:v>
      </x:c>
      <x:c r="D3" s="6" t="s">
        <x:v>2799</x:v>
      </x:c>
      <x:c r="E3" s="6">
        <x:f ca="1">RAND()</x:f>
        <x:v>0.093241741924193572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9515</x:v>
      </x:c>
      <x:c r="D4" s="5" t="s">
        <x:v>1057</x:v>
      </x:c>
      <x:c r="E4" s="6">
        <x:f ca="1">RAND()</x:f>
        <x:v>0.11395651992128999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6960</x:v>
      </x:c>
      <x:c r="D5" s="6" t="s">
        <x:v>2916</x:v>
      </x:c>
      <x:c r="E5" s="6">
        <x:f ca="1">RAND()</x:f>
        <x:v>0.26723031712101319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6947</x:v>
      </x:c>
      <x:c r="D6" s="6" t="s">
        <x:v>2817</x:v>
      </x:c>
      <x:c r="E6" s="6">
        <x:f ca="1">RAND()</x:f>
        <x:v>0.3399398528691101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5179</x:v>
      </x:c>
      <x:c r="D7" s="6" t="s">
        <x:v>296</x:v>
      </x:c>
      <x:c r="E7" s="6">
        <x:f ca="1">RAND()</x:f>
        <x:v>0.36910717113367614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6894</x:v>
      </x:c>
      <x:c r="D8" s="5" t="s">
        <x:v>246</x:v>
      </x:c>
      <x:c r="E8" s="6">
        <x:f ca="1">RAND()</x:f>
        <x:v>0.58422524369518514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6903</x:v>
      </x:c>
      <x:c r="D9" s="6" t="s">
        <x:v>4641</x:v>
      </x:c>
      <x:c r="E9" s="6">
        <x:f ca="1">RAND()</x:f>
        <x:v>0.073670784977111395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5200</x:v>
      </x:c>
      <x:c r="D10" s="6" t="s">
        <x:v>935</x:v>
      </x:c>
      <x:c r="E10" s="6">
        <x:f ca="1">RAND()</x:f>
        <x:v>0.18488311031129356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9180</x:v>
      </x:c>
      <x:c r="D11" s="5" t="s">
        <x:v>4643</x:v>
      </x:c>
      <x:c r="E11" s="6">
        <x:f ca="1">RAND()</x:f>
        <x:v>0.33043500191086672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2525</x:v>
      </x:c>
      <x:c r="D12" s="6" t="s">
        <x:v>1005</x:v>
      </x:c>
      <x:c r="E12" s="6">
        <x:f ca="1">RAND()</x:f>
        <x:v>0.62107711593670634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9526</x:v>
      </x:c>
      <x:c r="D13" s="5" t="s">
        <x:v>600</x:v>
      </x:c>
      <x:c r="E13" s="6">
        <x:f ca="1">RAND()</x:f>
        <x:v>0.44308754822383056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6950</x:v>
      </x:c>
      <x:c r="D14" s="6" t="s">
        <x:v>4618</x:v>
      </x:c>
      <x:c r="E14" s="6">
        <x:f ca="1">RAND()</x:f>
        <x:v>0.97242299792003961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5198</x:v>
      </x:c>
      <x:c r="D15" s="6" t="s">
        <x:v>4621</x:v>
      </x:c>
      <x:c r="E15" s="6">
        <x:f ca="1">RAND()</x:f>
        <x:v>0.51332604210512989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9392</x:v>
      </x:c>
      <x:c r="D16" s="5" t="s">
        <x:v>2778</x:v>
      </x:c>
      <x:c r="E16" s="6">
        <x:f ca="1">RAND()</x:f>
        <x:v>0.47078966091889407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6919</x:v>
      </x:c>
      <x:c r="D17" s="6" t="s">
        <x:v>2762</x:v>
      </x:c>
      <x:c r="E17" s="6">
        <x:f ca="1">RAND()</x:f>
        <x:v>0.56183106385256676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6915</x:v>
      </x:c>
      <x:c r="D18" s="5" t="s">
        <x:v>2815</x:v>
      </x:c>
      <x:c r="E18" s="6">
        <x:f ca="1">RAND()</x:f>
        <x:v>0.69469017009003564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6901</x:v>
      </x:c>
      <x:c r="D19" s="5" t="s">
        <x:v>4857</x:v>
      </x:c>
      <x:c r="E19" s="6">
        <x:f ca="1">RAND()</x:f>
        <x:v>0.65768870322857453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9436</x:v>
      </x:c>
      <x:c r="D20" s="5" t="s">
        <x:v>4001</x:v>
      </x:c>
      <x:c r="E20" s="6">
        <x:f ca="1">RAND()</x:f>
        <x:v>0.7740351626528591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2515</x:v>
      </x:c>
      <x:c r="D21" s="5" t="s">
        <x:v>1591</x:v>
      </x:c>
      <x:c r="E21" s="6">
        <x:f ca="1">RAND()</x:f>
        <x:v>0.2089787066024629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9278</x:v>
      </x:c>
      <x:c r="D22" s="5" t="s">
        <x:v>3383</x:v>
      </x:c>
      <x:c r="E22" s="6">
        <x:f ca="1">RAND()</x:f>
        <x:v>0.30512186759390025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5221</x:v>
      </x:c>
      <x:c r="D23" s="5" t="s">
        <x:v>308</x:v>
      </x:c>
      <x:c r="E23" s="6">
        <x:f ca="1">RAND()</x:f>
        <x:v>0.1832286506813153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5137</x:v>
      </x:c>
      <x:c r="D24" s="5" t="s">
        <x:v>6272</x:v>
      </x:c>
      <x:c r="E24" s="6">
        <x:f ca="1">RAND()</x:f>
        <x:v>0.52393200086612812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6938</x:v>
      </x:c>
      <x:c r="D25" s="5" t="s">
        <x:v>5523</x:v>
      </x:c>
      <x:c r="E25" s="6">
        <x:f ca="1">RAND()</x:f>
        <x:v>0.7251385570155171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5189</x:v>
      </x:c>
      <x:c r="D26" s="5" t="s">
        <x:v>4628</x:v>
      </x:c>
      <x:c r="E26" s="6">
        <x:f ca="1">RAND()</x:f>
        <x:v>0.40372775979513664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6899</x:v>
      </x:c>
      <x:c r="D27" s="5" t="s">
        <x:v>4630</x:v>
      </x:c>
      <x:c r="E27" s="6">
        <x:f ca="1">RAND()</x:f>
        <x:v>0.45245887686147301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9782</x:v>
      </x:c>
      <x:c r="D28" s="5" t="s">
        <x:v>3951</x:v>
      </x:c>
      <x:c r="E28" s="6">
        <x:f ca="1">RAND()</x:f>
        <x:v>0.47634341077708797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6887</x:v>
      </x:c>
      <x:c r="D29" s="5" t="s">
        <x:v>736</x:v>
      </x:c>
      <x:c r="E29" s="6">
        <x:f ca="1">RAND()</x:f>
        <x:v>0.90370493051768508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6908</x:v>
      </x:c>
      <x:c r="D30" s="5" t="s">
        <x:v>4545</x:v>
      </x:c>
      <x:c r="E30" s="6">
        <x:f ca="1">RAND()</x:f>
        <x:v>0.56876721073350278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9483</x:v>
      </x:c>
      <x:c r="D31" s="5" t="s">
        <x:v>3969</x:v>
      </x:c>
      <x:c r="E31" s="6">
        <x:f ca="1">RAND()</x:f>
        <x:v>0.27051079798047933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2661</x:v>
      </x:c>
      <x:c r="D32" s="5" t="s">
        <x:v>4640</x:v>
      </x:c>
      <x:c r="E32" s="6">
        <x:f ca="1">RAND()</x:f>
        <x:v>0.47498165791620578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9065</x:v>
      </x:c>
      <x:c r="D33" s="6" t="s">
        <x:v>5543</x:v>
      </x:c>
      <x:c r="E33" s="6">
        <x:f ca="1">RAND()</x:f>
        <x:v>0.016724597670475301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6976</x:v>
      </x:c>
      <x:c r="D34" s="6" t="s">
        <x:v>1017</x:v>
      </x:c>
      <x:c r="E34" s="6">
        <x:f ca="1">RAND()</x:f>
        <x:v>0.090313047678355615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5148</x:v>
      </x:c>
      <x:c r="D35" s="6" t="s">
        <x:v>5539</x:v>
      </x:c>
      <x:c r="E35" s="6">
        <x:f ca="1">RAND()</x:f>
        <x:v>0.89139233012282859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5159</x:v>
      </x:c>
      <x:c r="D36" s="5" t="s">
        <x:v>6269</x:v>
      </x:c>
      <x:c r="E36" s="6">
        <x:f ca="1">RAND()</x:f>
        <x:v>0.63089237438090717</x:v>
      </x:c>
      <x:c r="F36" s="6">
        <x:v>35</x:v>
      </x:c>
    </x:row>
    <x:row r="37" spans="1:6">
      <x:c r="A37" s="5" t="str">
        <x:f t="shared" si="0"/>
        <x:v/>
      </x:c>
      <x:c r="C37" s="7" t="s">
        <x:v>5176</x:v>
      </x:c>
      <x:c r="D37" s="6" t="s">
        <x:v>4606</x:v>
      </x:c>
      <x:c r="E37" s="6">
        <x:f ca="1">RAND()</x:f>
        <x:v>0.40813621990761545</x:v>
      </x:c>
      <x:c r="F37" s="6">
        <x:v>36</x:v>
      </x:c>
    </x:row>
    <x:row r="38" spans="1:6">
      <x:c r="A38" s="5" t="str">
        <x:f t="shared" si="0"/>
        <x:v/>
      </x:c>
      <x:c r="C38" s="7" t="s">
        <x:v>6910</x:v>
      </x:c>
      <x:c r="D38" s="6" t="s">
        <x:v>4560</x:v>
      </x:c>
      <x:c r="E38" s="6">
        <x:f ca="1">RAND()</x:f>
        <x:v>0.54544798729263622</x:v>
      </x:c>
      <x:c r="F38" s="6">
        <x:v>37</x:v>
      </x:c>
    </x:row>
    <x:row r="39" spans="1:6">
      <x:c r="A39" s="5" t="str">
        <x:f t="shared" si="0"/>
        <x:v/>
      </x:c>
      <x:c r="C39" s="7" t="s">
        <x:v>6883</x:v>
      </x:c>
      <x:c r="D39" s="6" t="s">
        <x:v>2780</x:v>
      </x:c>
      <x:c r="E39" s="6">
        <x:f ca="1">RAND()</x:f>
        <x:v>0.34432242733627672</x:v>
      </x:c>
      <x:c r="F39" s="6">
        <x:v>38</x:v>
      </x:c>
    </x:row>
    <x:row r="40" spans="1:6">
      <x:c r="A40" s="5" t="str">
        <x:f t="shared" si="0"/>
        <x:v/>
      </x:c>
      <x:c r="C40" s="7" t="s">
        <x:v>6895</x:v>
      </x:c>
      <x:c r="D40" s="5" t="s">
        <x:v>2930</x:v>
      </x:c>
      <x:c r="E40" s="6">
        <x:f ca="1">RAND()</x:f>
        <x:v>0.02703624080262903</x:v>
      </x:c>
      <x:c r="F40" s="6">
        <x:v>39</x:v>
      </x:c>
    </x:row>
    <x:row r="41" spans="1:6">
      <x:c r="A41" s="5" t="str">
        <x:f t="shared" si="0"/>
        <x:v/>
      </x:c>
      <x:c r="C41" s="7" t="s">
        <x:v>6914</x:v>
      </x:c>
      <x:c r="D41" s="5" t="s">
        <x:v>3958</x:v>
      </x:c>
      <x:c r="E41" s="6">
        <x:f ca="1">RAND()</x:f>
        <x:v>0.39809916978613435</x:v>
      </x:c>
      <x:c r="F41" s="6">
        <x:v>40</x:v>
      </x:c>
    </x:row>
    <x:row r="42" spans="1:6">
      <x:c r="A42" s="5" t="str">
        <x:f t="shared" si="0"/>
        <x:v/>
      </x:c>
      <x:c r="C42" s="7" t="s">
        <x:v>6927</x:v>
      </x:c>
      <x:c r="D42" s="6" t="s">
        <x:v>4616</x:v>
      </x:c>
      <x:c r="E42" s="6">
        <x:f ca="1">RAND()</x:f>
        <x:v>0.85274659555998933</x:v>
      </x:c>
      <x:c r="F42" s="6">
        <x:v>41</x:v>
      </x:c>
    </x:row>
    <x:row r="43" spans="1:6">
      <x:c r="A43" s="5" t="str">
        <x:f t="shared" si="0"/>
        <x:v/>
      </x:c>
      <x:c r="C43" s="7" t="s">
        <x:v>3293</x:v>
      </x:c>
      <x:c r="D43" s="5" t="s">
        <x:v>8037</x:v>
      </x:c>
      <x:c r="E43" s="6">
        <x:f ca="1">RAND()</x:f>
        <x:v>0.11203157674150149</x:v>
      </x:c>
      <x:c r="F43" s="6">
        <x:v>42</x:v>
      </x:c>
    </x:row>
    <x:row r="44" spans="1:6">
      <x:c r="A44" s="5" t="str">
        <x:f t="shared" si="0"/>
        <x:v/>
      </x:c>
      <x:c r="C44" s="7" t="s">
        <x:v>6942</x:v>
      </x:c>
      <x:c r="D44" s="5" t="s">
        <x:v>906</x:v>
      </x:c>
      <x:c r="E44" s="6">
        <x:f ca="1">RAND()</x:f>
        <x:v>0.91471029441557372</x:v>
      </x:c>
      <x:c r="F44" s="6">
        <x:v>43</x:v>
      </x:c>
    </x:row>
    <x:row r="45" spans="1:6">
      <x:c r="A45" s="5" t="str">
        <x:f t="shared" si="0"/>
        <x:v/>
      </x:c>
      <x:c r="C45" s="7" t="s">
        <x:v>5186</x:v>
      </x:c>
      <x:c r="D45" s="6" t="s">
        <x:v>2797</x:v>
      </x:c>
      <x:c r="E45" s="6">
        <x:f ca="1">RAND()</x:f>
        <x:v>0.53591824254762299</x:v>
      </x:c>
      <x:c r="F45" s="6">
        <x:v>44</x:v>
      </x:c>
    </x:row>
    <x:row r="46" spans="1:6">
      <x:c r="A46" s="5" t="str">
        <x:f t="shared" si="0"/>
        <x:v/>
      </x:c>
      <x:c r="C46" s="7" t="s">
        <x:v>2729</x:v>
      </x:c>
      <x:c r="D46" s="5" t="s">
        <x:v>4590</x:v>
      </x:c>
      <x:c r="E46" s="6">
        <x:f ca="1">RAND()</x:f>
        <x:v>0.17790249789967319</x:v>
      </x:c>
      <x:c r="F46" s="6">
        <x:v>45</x:v>
      </x:c>
    </x:row>
    <x:row r="47" spans="1:6">
      <x:c r="A47" s="5" t="str">
        <x:f t="shared" si="0"/>
        <x:v/>
      </x:c>
      <x:c r="C47" s="7" t="s">
        <x:v>6902</x:v>
      </x:c>
      <x:c r="D47" s="5" t="s">
        <x:v>4597</x:v>
      </x:c>
      <x:c r="E47" s="6">
        <x:f ca="1">RAND()</x:f>
        <x:v>0.0072821998071308245</x:v>
      </x:c>
      <x:c r="F47" s="6">
        <x:v>46</x:v>
      </x:c>
    </x:row>
    <x:row r="48" spans="1:6">
      <x:c r="A48" s="5" t="str">
        <x:f t="shared" si="0"/>
        <x:v/>
      </x:c>
      <x:c r="C48" s="7" t="s">
        <x:v>6907</x:v>
      </x:c>
      <x:c r="D48" s="5" t="s">
        <x:v>960</x:v>
      </x:c>
      <x:c r="E48" s="6">
        <x:f ca="1">RAND()</x:f>
        <x:v>0.39193215844777046</x:v>
      </x:c>
      <x:c r="F48" s="6">
        <x:v>47</x:v>
      </x:c>
    </x:row>
    <x:row r="49" spans="1:6">
      <x:c r="A49" s="5" t="str">
        <x:f t="shared" si="0"/>
        <x:v/>
      </x:c>
      <x:c r="C49" s="7" t="s">
        <x:v>6886</x:v>
      </x:c>
      <x:c r="D49" s="6" t="s">
        <x:v>5944</x:v>
      </x:c>
      <x:c r="E49" s="6">
        <x:f ca="1">RAND()</x:f>
        <x:v>0.20378703167838372</x:v>
      </x:c>
      <x:c r="F49" s="6">
        <x:v>48</x:v>
      </x:c>
    </x:row>
    <x:row r="50" spans="1:6">
      <x:c r="A50" s="5" t="str">
        <x:f t="shared" si="0"/>
        <x:v/>
      </x:c>
      <x:c r="C50" s="7" t="s">
        <x:v>9469</x:v>
      </x:c>
      <x:c r="D50" s="6" t="s">
        <x:v>2790</x:v>
      </x:c>
      <x:c r="E50" s="6">
        <x:f ca="1">RAND()</x:f>
        <x:v>0.048641418595165672</x:v>
      </x:c>
      <x:c r="F50" s="6">
        <x:v>49</x:v>
      </x:c>
    </x:row>
    <x:row r="51" spans="1:6">
      <x:c r="A51" s="5" t="str">
        <x:f t="shared" si="0"/>
        <x:v/>
      </x:c>
      <x:c r="C51" s="7" t="s">
        <x:v>157</x:v>
      </x:c>
      <x:c r="D51" s="6" t="s">
        <x:v>4465</x:v>
      </x:c>
      <x:c r="E51" s="6">
        <x:f ca="1">RAND()</x:f>
        <x:v>0.51632232894949726</x:v>
      </x:c>
      <x:c r="F51" s="6">
        <x:v>50</x:v>
      </x:c>
    </x:row>
    <x:row r="52" spans="1:6">
      <x:c r="A52" s="5" t="str">
        <x:f t="shared" si="0"/>
        <x:v/>
      </x:c>
      <x:c r="C52" s="7" t="s">
        <x:v>2666</x:v>
      </x:c>
      <x:c r="D52" s="6" t="s">
        <x:v>2807</x:v>
      </x:c>
      <x:c r="E52" s="6">
        <x:f ca="1">RAND()</x:f>
        <x:v>0.82938265420002055</x:v>
      </x:c>
      <x:c r="F52" s="6">
        <x:v>51</x:v>
      </x:c>
    </x:row>
    <x:row r="53" spans="1:6">
      <x:c r="A53" s="5" t="str">
        <x:f t="shared" si="0"/>
        <x:v/>
      </x:c>
      <x:c r="C53" s="7" t="s">
        <x:v>6965</x:v>
      </x:c>
      <x:c r="D53" s="6" t="s">
        <x:v>4864</x:v>
      </x:c>
      <x:c r="E53" s="6">
        <x:f ca="1">RAND()</x:f>
        <x:v>0.43426913974539805</x:v>
      </x:c>
      <x:c r="F53" s="6">
        <x:v>52</x:v>
      </x:c>
    </x:row>
    <x:row r="54" spans="1:6">
      <x:c r="A54" s="5" t="str">
        <x:f t="shared" si="0"/>
        <x:v/>
      </x:c>
      <x:c r="C54" s="7" t="s">
        <x:v>6930</x:v>
      </x:c>
      <x:c r="D54" s="6" t="s">
        <x:v>2819</x:v>
      </x:c>
      <x:c r="E54" s="6">
        <x:f ca="1">RAND()</x:f>
        <x:v>0.761431700904589</x:v>
      </x:c>
      <x:c r="F54" s="6">
        <x:v>53</x:v>
      </x:c>
    </x:row>
    <x:row r="55" spans="1:6">
      <x:c r="A55" s="5" t="str">
        <x:f t="shared" si="0"/>
        <x:v/>
      </x:c>
      <x:c r="C55" s="7" t="s">
        <x:v>6882</x:v>
      </x:c>
      <x:c r="D55" s="6" t="s">
        <x:v>5958</x:v>
      </x:c>
      <x:c r="E55" s="6">
        <x:f ca="1">RAND()</x:f>
        <x:v>0.3825971034274423</x:v>
      </x:c>
      <x:c r="F55" s="6">
        <x:v>54</x:v>
      </x:c>
    </x:row>
    <x:row r="56" spans="1:6">
      <x:c r="A56" s="5" t="str">
        <x:f t="shared" si="0"/>
        <x:v/>
      </x:c>
      <x:c r="C56" s="7" t="s">
        <x:v>9453</x:v>
      </x:c>
      <x:c r="D56" s="5" t="s">
        <x:v>2825</x:v>
      </x:c>
      <x:c r="E56" s="6">
        <x:f ca="1">RAND()</x:f>
        <x:v>0.30951730502281211</x:v>
      </x:c>
      <x:c r="F56" s="6">
        <x:v>55</x:v>
      </x:c>
    </x:row>
    <x:row r="57" spans="1:6">
      <x:c r="A57" s="5" t="str">
        <x:f t="shared" si="0"/>
        <x:v/>
      </x:c>
      <x:c r="C57" s="7" t="s">
        <x:v>9459</x:v>
      </x:c>
      <x:c r="D57" s="5" t="s">
        <x:v>2795</x:v>
      </x:c>
      <x:c r="E57" s="6">
        <x:f ca="1">RAND()</x:f>
        <x:v>0.057345518403381819</x:v>
      </x:c>
      <x:c r="F57" s="6">
        <x:v>56</x:v>
      </x:c>
    </x:row>
    <x:row r="58" spans="1:6">
      <x:c r="A58" s="5" t="str">
        <x:f t="shared" si="0"/>
        <x:v/>
      </x:c>
      <x:c r="C58" s="7" t="s">
        <x:v>6913</x:v>
      </x:c>
      <x:c r="D58" s="5" t="s">
        <x:v>1097</x:v>
      </x:c>
      <x:c r="E58" s="6">
        <x:f ca="1">RAND()</x:f>
        <x:v>0.80612780563818653</x:v>
      </x:c>
      <x:c r="F58" s="6">
        <x:v>57</x:v>
      </x:c>
    </x:row>
    <x:row r="59" spans="1:6">
      <x:c r="A59" s="5" t="str">
        <x:f t="shared" si="0"/>
        <x:v/>
      </x:c>
      <x:c r="C59" s="7" t="s">
        <x:v>6953</x:v>
      </x:c>
      <x:c r="D59" s="6" t="s">
        <x:v>3881</x:v>
      </x:c>
      <x:c r="E59" s="6">
        <x:f ca="1">RAND()</x:f>
        <x:v>0.5900293610012296</x:v>
      </x:c>
      <x:c r="F59" s="6">
        <x:v>58</x:v>
      </x:c>
    </x:row>
    <x:row r="60" spans="1:6">
      <x:c r="A60" s="5" t="str">
        <x:f t="shared" si="0"/>
        <x:v/>
      </x:c>
      <x:c r="C60" s="7" t="s">
        <x:v>3089</x:v>
      </x:c>
      <x:c r="D60" s="5" t="s">
        <x:v>6267</x:v>
      </x:c>
      <x:c r="E60" s="6">
        <x:f ca="1">RAND()</x:f>
        <x:v>0.62347034766500364</x:v>
      </x:c>
      <x:c r="F60" s="6">
        <x:v>59</x:v>
      </x:c>
    </x:row>
    <x:row r="61" spans="1:6">
      <x:c r="A61" s="5" t="str">
        <x:f t="shared" si="0"/>
        <x:v/>
      </x:c>
      <x:c r="C61" s="7" t="s">
        <x:v>6480</x:v>
      </x:c>
      <x:c r="D61" s="5" t="s">
        <x:v>7825</x:v>
      </x:c>
      <x:c r="E61" s="6">
        <x:f ca="1">RAND()</x:f>
        <x:v>0.66613320571656021</x:v>
      </x:c>
      <x:c r="F61" s="6">
        <x:v>60</x:v>
      </x:c>
    </x:row>
    <x:row r="62" spans="1:6">
      <x:c r="A62" s="5" t="str">
        <x:f t="shared" si="0"/>
        <x:v/>
      </x:c>
      <x:c r="C62" s="7" t="s">
        <x:v>327</x:v>
      </x:c>
      <x:c r="D62" s="6" t="s">
        <x:v>6083</x:v>
      </x:c>
      <x:c r="E62" s="6">
        <x:f ca="1">RAND()</x:f>
        <x:v>0.70078847822769941</x:v>
      </x:c>
      <x:c r="F62" s="6">
        <x:v>61</x:v>
      </x:c>
    </x:row>
    <x:row r="63" spans="1:6">
      <x:c r="A63" s="5" t="str">
        <x:f t="shared" si="0"/>
        <x:v/>
      </x:c>
      <x:c r="C63" s="7" t="s">
        <x:v>4120</x:v>
      </x:c>
      <x:c r="D63" s="5" t="s">
        <x:v>1636</x:v>
      </x:c>
      <x:c r="E63" s="6">
        <x:f ca="1">RAND()</x:f>
        <x:v>0.15195357294378503</x:v>
      </x:c>
      <x:c r="F63" s="6">
        <x:v>62</x:v>
      </x:c>
    </x:row>
    <x:row r="64" spans="1:6">
      <x:c r="A64" s="5" t="str">
        <x:f t="shared" si="0"/>
        <x:v/>
      </x:c>
      <x:c r="C64" s="7" t="s">
        <x:v>16</x:v>
      </x:c>
      <x:c r="D64" s="5" t="s">
        <x:v>1602</x:v>
      </x:c>
      <x:c r="E64" s="6">
        <x:f ca="1">RAND()</x:f>
        <x:v>0.88370046619498188</x:v>
      </x:c>
      <x:c r="F64" s="6">
        <x:v>63</x:v>
      </x:c>
    </x:row>
    <x:row r="65" spans="1:6">
      <x:c r="A65" s="5" t="str">
        <x:f t="shared" si="0"/>
        <x:v/>
      </x:c>
      <x:c r="C65" s="7" t="s">
        <x:v>6926</x:v>
      </x:c>
      <x:c r="D65" s="6" t="s">
        <x:v>3397</x:v>
      </x:c>
      <x:c r="E65" s="6">
        <x:f ca="1">RAND()</x:f>
        <x:v>0.35373533906123383</x:v>
      </x:c>
      <x:c r="F65" s="6">
        <x:v>64</x:v>
      </x:c>
    </x:row>
    <x:row r="66" spans="1:6">
      <x:c r="A66" s="5" t="str">
        <x:f t="shared" si="0"/>
        <x:v/>
      </x:c>
      <x:c r="C66" s="7" t="s">
        <x:v>6921</x:v>
      </x:c>
      <x:c r="D66" s="6" t="s">
        <x:v>2911</x:v>
      </x:c>
      <x:c r="E66" s="6">
        <x:f ca="1">RAND()</x:f>
        <x:v>0.22984360215712507</x:v>
      </x:c>
      <x:c r="F66" s="6">
        <x:v>65</x:v>
      </x:c>
    </x:row>
    <x:row r="67" spans="1:6">
      <x:c r="A67" s="5" t="str">
        <x:f t="shared" si="0"/>
        <x:v/>
      </x:c>
      <x:c r="C67" s="7" t="s">
        <x:v>6900</x:v>
      </x:c>
      <x:c r="D67" s="6" t="s">
        <x:v>3576</x:v>
      </x:c>
      <x:c r="E67" s="6">
        <x:f ca="1">RAND()</x:f>
        <x:v>0.98142145480095477</x:v>
      </x:c>
      <x:c r="F67" s="6">
        <x:v>66</x:v>
      </x:c>
    </x:row>
    <x:row r="68" spans="1:6">
      <x:c r="A68" s="5" t="str">
        <x:f t="shared" si="0"/>
        <x:v/>
      </x:c>
      <x:c r="C68" s="7" t="s">
        <x:v>6893</x:v>
      </x:c>
      <x:c r="D68" s="5" t="s">
        <x:v>3711</x:v>
      </x:c>
      <x:c r="E68" s="6">
        <x:f ca="1">RAND()</x:f>
        <x:v>0.75039083964675235</x:v>
      </x:c>
      <x:c r="F68" s="6">
        <x:v>67</x:v>
      </x:c>
    </x:row>
    <x:row r="69" spans="1:6">
      <x:c r="A69" s="5" t="str">
        <x:f t="shared" si="0"/>
        <x:v/>
      </x:c>
      <x:c r="C69" s="7" t="s">
        <x:v>268</x:v>
      </x:c>
      <x:c r="D69" s="6" t="s">
        <x:v>2834</x:v>
      </x:c>
      <x:c r="E69" s="6">
        <x:f ca="1">RAND()</x:f>
        <x:v>0.81884194296730772</x:v>
      </x:c>
      <x:c r="F69" s="6">
        <x:v>68</x:v>
      </x:c>
    </x:row>
    <x:row r="70" spans="1:6">
      <x:c r="A70" s="5" t="str">
        <x:f t="shared" si="0"/>
        <x:v/>
      </x:c>
      <x:c r="C70" s="7" t="s">
        <x:v>2213</x:v>
      </x:c>
      <x:c r="D70" s="6" t="s">
        <x:v>7805</x:v>
      </x:c>
      <x:c r="E70" s="6">
        <x:f ca="1">RAND()</x:f>
        <x:v>0.27653545154097281</x:v>
      </x:c>
      <x:c r="F70" s="6">
        <x:v>69</x:v>
      </x:c>
    </x:row>
    <x:row r="71" spans="1:6">
      <x:c r="A71" s="5" t="str">
        <x:f t="shared" si="0"/>
        <x:v/>
      </x:c>
      <x:c r="C71" s="7" t="s">
        <x:v>9519</x:v>
      </x:c>
      <x:c r="D71" s="6" t="s">
        <x:v>7719</x:v>
      </x:c>
      <x:c r="E71" s="6">
        <x:f ca="1">RAND()</x:f>
        <x:v>0.73133404912954847</x:v>
      </x:c>
      <x:c r="F71" s="6">
        <x:v>70</x:v>
      </x:c>
    </x:row>
    <x:row r="72" spans="1:6">
      <x:c r="A72" s="5" t="str">
        <x:f t="shared" si="0"/>
        <x:v/>
      </x:c>
      <x:c r="C72" s="7" t="s">
        <x:v>2275</x:v>
      </x:c>
      <x:c r="D72" s="5" t="s">
        <x:v>7836</x:v>
      </x:c>
      <x:c r="E72" s="6">
        <x:f ca="1">RAND()</x:f>
        <x:v>0.53136372032173151</x:v>
      </x:c>
      <x:c r="F72" s="6">
        <x:v>71</x:v>
      </x:c>
    </x:row>
    <x:row r="73" spans="1:6">
      <x:c r="A73" s="5" t="str">
        <x:f t="shared" si="0"/>
        <x:v/>
      </x:c>
      <x:c r="C73" s="7" t="s">
        <x:v>6642</x:v>
      </x:c>
      <x:c r="D73" s="5" t="s">
        <x:v>2979</x:v>
      </x:c>
      <x:c r="E73" s="6">
        <x:f ca="1">RAND()</x:f>
        <x:v>0.63004744734151641</x:v>
      </x:c>
      <x:c r="F73" s="6">
        <x:v>72</x:v>
      </x:c>
    </x:row>
    <x:row r="74" spans="1:6">
      <x:c r="A74" s="5" t="str">
        <x:f t="shared" si="0"/>
        <x:v/>
      </x:c>
      <x:c r="C74" s="7" t="s">
        <x:v>9116</x:v>
      </x:c>
      <x:c r="D74" s="5" t="s">
        <x:v>4561</x:v>
      </x:c>
      <x:c r="E74" s="6">
        <x:f ca="1">RAND()</x:f>
        <x:v>0.20744746886540552</x:v>
      </x:c>
      <x:c r="F74" s="6">
        <x:v>73</x:v>
      </x:c>
    </x:row>
    <x:row r="75" spans="1:6">
      <x:c r="A75" s="5" t="str">
        <x:f t="shared" si="0"/>
        <x:v/>
      </x:c>
      <x:c r="C75" s="7" t="s">
        <x:v>5147</x:v>
      </x:c>
      <x:c r="D75" s="5" t="s">
        <x:v>7843</x:v>
      </x:c>
      <x:c r="E75" s="6">
        <x:f ca="1">RAND()</x:f>
        <x:v>0.56960922087058852</x:v>
      </x:c>
      <x:c r="F75" s="6">
        <x:v>74</x:v>
      </x:c>
    </x:row>
    <x:row r="76" spans="1:6">
      <x:c r="A76" s="5" t="str">
        <x:f t="shared" si="0"/>
        <x:v/>
      </x:c>
      <x:c r="C76" s="7" t="s">
        <x:v>614</x:v>
      </x:c>
      <x:c r="D76" s="5" t="s">
        <x:v>1665</x:v>
      </x:c>
      <x:c r="E76" s="6">
        <x:f ca="1">RAND()</x:f>
        <x:v>0.42217517198164722</x:v>
      </x:c>
      <x:c r="F76" s="6">
        <x:v>75</x:v>
      </x:c>
    </x:row>
    <x:row r="77" spans="1:6">
      <x:c r="A77" s="5" t="str">
        <x:f t="shared" si="0"/>
        <x:v/>
      </x:c>
      <x:c r="C77" s="7" t="s">
        <x:v>6928</x:v>
      </x:c>
      <x:c r="D77" s="5" t="s">
        <x:v>2808</x:v>
      </x:c>
      <x:c r="E77" s="6">
        <x:f ca="1">RAND()</x:f>
        <x:v>0.49811549554491208</x:v>
      </x:c>
      <x:c r="F77" s="6">
        <x:v>76</x:v>
      </x:c>
    </x:row>
    <x:row r="78" spans="1:6">
      <x:c r="A78" s="5" t="str">
        <x:f t="shared" si="0"/>
        <x:v/>
      </x:c>
      <x:c r="C78" s="7" t="s">
        <x:v>3296</x:v>
      </x:c>
      <x:c r="D78" s="5" t="s">
        <x:v>6097</x:v>
      </x:c>
      <x:c r="E78" s="6">
        <x:f ca="1">RAND()</x:f>
        <x:v>0.82713362333696971</x:v>
      </x:c>
      <x:c r="F78" s="6">
        <x:v>77</x:v>
      </x:c>
    </x:row>
    <x:row r="79" spans="1:6">
      <x:c r="A79" s="5" t="str">
        <x:f t="shared" si="0"/>
        <x:v/>
      </x:c>
      <x:c r="C79" s="7" t="s">
        <x:v>6609</x:v>
      </x:c>
      <x:c r="D79" s="5" t="s">
        <x:v>4833</x:v>
      </x:c>
      <x:c r="E79" s="6">
        <x:f ca="1">RAND()</x:f>
        <x:v>0.63480742444973781</x:v>
      </x:c>
      <x:c r="F79" s="6">
        <x:v>78</x:v>
      </x:c>
    </x:row>
    <x:row r="80" spans="1:6">
      <x:c r="A80" s="5" t="str">
        <x:f t="shared" si="0"/>
        <x:v/>
      </x:c>
      <x:c r="C80" s="7" t="s">
        <x:v>4008</x:v>
      </x:c>
      <x:c r="D80" s="5" t="s">
        <x:v>1143</x:v>
      </x:c>
      <x:c r="E80" s="6">
        <x:f ca="1">RAND()</x:f>
        <x:v>0.20838272674399555</x:v>
      </x:c>
      <x:c r="F80" s="6">
        <x:v>79</x:v>
      </x:c>
    </x:row>
    <x:row r="81" spans="1:6">
      <x:c r="A81" s="5" t="str">
        <x:f t="shared" si="0"/>
        <x:v/>
      </x:c>
      <x:c r="C81" s="7" t="s">
        <x:v>544</x:v>
      </x:c>
      <x:c r="D81" s="5" t="s">
        <x:v>4842</x:v>
      </x:c>
      <x:c r="E81" s="6">
        <x:f ca="1">RAND()</x:f>
        <x:v>0.28848838633321616</x:v>
      </x:c>
      <x:c r="F81" s="6">
        <x:v>80</x:v>
      </x:c>
    </x:row>
    <x:row r="82" spans="1:6">
      <x:c r="A82" s="5" t="str">
        <x:f t="shared" si="0"/>
        <x:v/>
      </x:c>
      <x:c r="C82" s="7" t="s">
        <x:v>5210</x:v>
      </x:c>
      <x:c r="D82" s="5" t="s">
        <x:v>909</x:v>
      </x:c>
      <x:c r="E82" s="6">
        <x:f ca="1">RAND()</x:f>
        <x:v>0.62430910236402837</x:v>
      </x:c>
      <x:c r="F82" s="6">
        <x:v>81</x:v>
      </x:c>
    </x:row>
    <x:row r="83" spans="1:6">
      <x:c r="A83" s="5" t="str">
        <x:f t="shared" si="0"/>
        <x:v/>
      </x:c>
      <x:c r="C83" s="5" t="s">
        <x:v>9404</x:v>
      </x:c>
      <x:c r="D83" s="5" t="s">
        <x:v>2809</x:v>
      </x:c>
      <x:c r="E83" s="6">
        <x:f ca="1">RAND()</x:f>
        <x:v>0.76308343222508368</x:v>
      </x:c>
      <x:c r="F83" s="6">
        <x:v>82</x:v>
      </x:c>
    </x:row>
    <x:row r="84" spans="1:6">
      <x:c r="A84" s="5" t="str">
        <x:f t="shared" si="0"/>
        <x:v/>
      </x:c>
      <x:c r="C84" s="7" t="s">
        <x:v>5424</x:v>
      </x:c>
      <x:c r="D84" s="5" t="s">
        <x:v>3429</x:v>
      </x:c>
      <x:c r="E84" s="6">
        <x:f ca="1">RAND()</x:f>
        <x:v>0.14324540698120622</x:v>
      </x:c>
      <x:c r="F84" s="6">
        <x:v>83</x:v>
      </x:c>
    </x:row>
    <x:row r="85" spans="1:6">
      <x:c r="A85" s="5" t="str">
        <x:f t="shared" si="0"/>
        <x:v/>
      </x:c>
      <x:c r="C85" s="7" t="s">
        <x:v>6608</x:v>
      </x:c>
      <x:c r="D85" s="5" t="s">
        <x:v>911</x:v>
      </x:c>
      <x:c r="E85" s="6">
        <x:f ca="1">RAND()</x:f>
        <x:v>0.52555513313298818</x:v>
      </x:c>
      <x:c r="F85" s="6">
        <x:v>84</x:v>
      </x:c>
    </x:row>
    <x:row r="86" spans="1:6">
      <x:c r="A86" s="5" t="str">
        <x:f t="shared" si="0"/>
        <x:v/>
      </x:c>
      <x:c r="C86" s="7" t="s">
        <x:v>9406</x:v>
      </x:c>
      <x:c r="D86" s="5" t="s">
        <x:v>2821</x:v>
      </x:c>
      <x:c r="E86" s="6">
        <x:f ca="1">RAND()</x:f>
        <x:v>0.0051225661323976547</x:v>
      </x:c>
      <x:c r="F86" s="6">
        <x:v>85</x:v>
      </x:c>
    </x:row>
    <x:row r="87" spans="1:6">
      <x:c r="A87" s="5" t="str">
        <x:f t="shared" si="0"/>
        <x:v/>
      </x:c>
      <x:c r="C87" s="7" t="s">
        <x:v>9440</x:v>
      </x:c>
      <x:c r="D87" s="6" t="s">
        <x:v>2796</x:v>
      </x:c>
      <x:c r="E87" s="6">
        <x:f ca="1">RAND()</x:f>
        <x:v>0.094968987207379646</x:v>
      </x:c>
      <x:c r="F87" s="6">
        <x:v>86</x:v>
      </x:c>
    </x:row>
    <x:row r="88" spans="1:6">
      <x:c r="A88" s="5" t="str">
        <x:f t="shared" si="0"/>
        <x:v/>
      </x:c>
      <x:c r="C88" s="7" t="s">
        <x:v>9456</x:v>
      </x:c>
      <x:c r="D88" s="5" t="s">
        <x:v>6281</x:v>
      </x:c>
      <x:c r="E88" s="6">
        <x:f ca="1">RAND()</x:f>
        <x:v>0.14376799442980812</x:v>
      </x:c>
      <x:c r="F88" s="6">
        <x:v>87</x:v>
      </x:c>
    </x:row>
    <x:row r="89" spans="1:6">
      <x:c r="A89" s="5" t="str">
        <x:f t="shared" si="0"/>
        <x:v/>
      </x:c>
      <x:c r="C89" s="7" t="s">
        <x:v>6916</x:v>
      </x:c>
      <x:c r="D89" s="6" t="s">
        <x:v>6283</x:v>
      </x:c>
      <x:c r="E89" s="6">
        <x:f ca="1">RAND()</x:f>
        <x:v>0.30868238178486113</x:v>
      </x:c>
      <x:c r="F89" s="6">
        <x:v>88</x:v>
      </x:c>
    </x:row>
    <x:row r="90" spans="1:6">
      <x:c r="A90" s="5" t="str">
        <x:f t="shared" si="0"/>
        <x:v/>
      </x:c>
      <x:c r="C90" s="7" t="s">
        <x:v>9500</x:v>
      </x:c>
      <x:c r="D90" s="6" t="s">
        <x:v>2929</x:v>
      </x:c>
      <x:c r="E90" s="6">
        <x:f ca="1">RAND()</x:f>
        <x:v>0.0247906581614123</x:v>
      </x:c>
      <x:c r="F90" s="6">
        <x:v>89</x:v>
      </x:c>
    </x:row>
    <x:row r="91" spans="1:6">
      <x:c r="A91" s="5" t="str">
        <x:f t="shared" si="0"/>
        <x:v/>
      </x:c>
      <x:c r="C91" s="7" t="s">
        <x:v>3072</x:v>
      </x:c>
      <x:c r="D91" s="5" t="s">
        <x:v>41</x:v>
      </x:c>
      <x:c r="E91" s="6">
        <x:f ca="1">RAND()</x:f>
        <x:v>0.65659171885652079</x:v>
      </x:c>
      <x:c r="F91" s="6">
        <x:v>90</x:v>
      </x:c>
    </x:row>
    <x:row r="92" spans="1:6">
      <x:c r="A92" s="5" t="str">
        <x:f t="shared" si="0"/>
        <x:v/>
      </x:c>
      <x:c r="C92" s="7" t="s">
        <x:v>2131</x:v>
      </x:c>
      <x:c r="D92" s="5" t="s">
        <x:v>6108</x:v>
      </x:c>
      <x:c r="E92" s="6">
        <x:f ca="1">RAND()</x:f>
        <x:v>0.33701882154541968</x:v>
      </x:c>
      <x:c r="F92" s="6">
        <x:v>91</x:v>
      </x:c>
    </x:row>
    <x:row r="93" spans="1:6">
      <x:c r="A93" s="5" t="str">
        <x:f t="shared" si="0"/>
        <x:v/>
      </x:c>
      <x:c r="C93" s="7" t="s">
        <x:v>9532</x:v>
      </x:c>
      <x:c r="D93" s="5" t="s">
        <x:v>6293</x:v>
      </x:c>
      <x:c r="E93" s="6">
        <x:f ca="1">RAND()</x:f>
        <x:v>0.27533371386832267</x:v>
      </x:c>
      <x:c r="F93" s="6">
        <x:v>92</x:v>
      </x:c>
    </x:row>
    <x:row r="94" spans="1:6">
      <x:c r="A94" s="5" t="str">
        <x:f t="shared" si="0"/>
        <x:v/>
      </x:c>
      <x:c r="C94" s="7" t="s">
        <x:v>6884</x:v>
      </x:c>
      <x:c r="D94" s="5" t="s">
        <x:v>55</x:v>
      </x:c>
      <x:c r="E94" s="6">
        <x:f ca="1">RAND()</x:f>
        <x:v>0.53372898489876142</x:v>
      </x:c>
      <x:c r="F94" s="6">
        <x:v>93</x:v>
      </x:c>
    </x:row>
    <x:row r="95" spans="1:6">
      <x:c r="A95" s="5" t="str">
        <x:f t="shared" si="0"/>
        <x:v/>
      </x:c>
      <x:c r="C95" s="7" t="s">
        <x:v>249</x:v>
      </x:c>
      <x:c r="D95" s="5" t="s">
        <x:v>302</x:v>
      </x:c>
      <x:c r="E95" s="6">
        <x:f ca="1">RAND()</x:f>
        <x:v>0.38304919348240329</x:v>
      </x:c>
      <x:c r="F95" s="6">
        <x:v>94</x:v>
      </x:c>
    </x:row>
    <x:row r="96" spans="1:6">
      <x:c r="A96" s="5" t="str">
        <x:f t="shared" si="0"/>
        <x:v/>
      </x:c>
      <x:c r="C96" s="7" t="s">
        <x:v>2172</x:v>
      </x:c>
      <x:c r="D96" s="5" t="s">
        <x:v>5755</x:v>
      </x:c>
      <x:c r="E96" s="6">
        <x:f ca="1">RAND()</x:f>
        <x:v>0.90779485875172305</x:v>
      </x:c>
      <x:c r="F96" s="6">
        <x:v>95</x:v>
      </x:c>
    </x:row>
    <x:row r="97" spans="1:6">
      <x:c r="A97" s="5" t="str">
        <x:f t="shared" si="0"/>
        <x:v/>
      </x:c>
      <x:c r="C97" s="7" t="s">
        <x:v>6925</x:v>
      </x:c>
      <x:c r="D97" s="5" t="s">
        <x:v>47</x:v>
      </x:c>
      <x:c r="E97" s="6">
        <x:f ca="1">RAND()</x:f>
        <x:v>0.30819104020865218</x:v>
      </x:c>
      <x:c r="F97" s="6">
        <x:v>96</x:v>
      </x:c>
    </x:row>
    <x:row r="98" spans="1:6">
      <x:c r="A98" s="5" t="str">
        <x:f t="shared" si="0"/>
        <x:v/>
      </x:c>
      <x:c r="C98" s="7" t="s">
        <x:v>9486</x:v>
      </x:c>
      <x:c r="D98" s="5" t="s">
        <x:v>3624</x:v>
      </x:c>
      <x:c r="E98" s="6">
        <x:f ca="1">RAND()</x:f>
        <x:v>0.76681278681699783</x:v>
      </x:c>
      <x:c r="F98" s="6">
        <x:v>97</x:v>
      </x:c>
    </x:row>
    <x:row r="99" spans="1:6">
      <x:c r="A99" s="5" t="str">
        <x:f t="shared" si="0"/>
        <x:v/>
      </x:c>
      <x:c r="C99" s="7" t="s">
        <x:v>9518</x:v>
      </x:c>
      <x:c r="D99" s="5" t="s">
        <x:v>3963</x:v>
      </x:c>
      <x:c r="E99" s="6">
        <x:f ca="1">RAND()</x:f>
        <x:v>0.82250803328236011</x:v>
      </x:c>
      <x:c r="F99" s="6">
        <x:v>98</x:v>
      </x:c>
    </x:row>
    <x:row r="100" spans="1:6">
      <x:c r="A100" s="5" t="str">
        <x:f t="shared" si="0"/>
        <x:v/>
      </x:c>
      <x:c r="C100" s="7" t="s">
        <x:v>3311</x:v>
      </x:c>
      <x:c r="D100" s="5" t="s">
        <x:v>2766</x:v>
      </x:c>
      <x:c r="E100" s="6">
        <x:f ca="1">RAND()</x:f>
        <x:v>0.89251537662582259</x:v>
      </x:c>
      <x:c r="F100" s="6">
        <x:v>99</x:v>
      </x:c>
    </x:row>
    <x:row r="101" spans="1:6">
      <x:c r="A101" s="5" t="str">
        <x:f t="shared" si="0"/>
        <x:v/>
      </x:c>
      <x:c r="C101" s="7" t="s">
        <x:v>1921</x:v>
      </x:c>
      <x:c r="D101" s="6" t="s">
        <x:v>1033</x:v>
      </x:c>
      <x:c r="E101" s="6">
        <x:f ca="1">RAND()</x:f>
        <x:v>0.50593495019987922</x:v>
      </x:c>
      <x:c r="F101" s="6">
        <x:v>100</x:v>
      </x:c>
    </x:row>
    <x:row r="102" spans="1:6">
      <x:c r="A102" s="5" t="str">
        <x:f t="shared" si="0"/>
        <x:v/>
      </x:c>
      <x:c r="C102" s="7" t="s">
        <x:v>6935</x:v>
      </x:c>
      <x:c r="D102" s="6" t="s">
        <x:v>6299</x:v>
      </x:c>
      <x:c r="E102" s="6">
        <x:f ca="1">RAND()</x:f>
        <x:v>0.24870800937000104</x:v>
      </x:c>
      <x:c r="F102" s="6">
        <x:v>101</x:v>
      </x:c>
    </x:row>
    <x:row r="103" spans="1:6">
      <x:c r="A103" s="5" t="str">
        <x:f t="shared" si="0"/>
        <x:v/>
      </x:c>
      <x:c r="C103" s="7" t="s">
        <x:v>2194</x:v>
      </x:c>
      <x:c r="D103" s="6" t="s">
        <x:v>7810</x:v>
      </x:c>
      <x:c r="E103" s="6">
        <x:f t="shared" aca="1" ref="E103:E169" si="1">RAND()</x:f>
        <x:v>0.035513481607434096</x:v>
      </x:c>
      <x:c r="F103" s="6">
        <x:v>102</x:v>
      </x:c>
    </x:row>
    <x:row r="104" spans="1:6">
      <x:c r="A104" s="5" t="str">
        <x:f t="shared" si="0"/>
        <x:v/>
      </x:c>
      <x:c r="C104" s="5" t="s">
        <x:v>9450</x:v>
      </x:c>
      <x:c r="D104" s="6" t="s">
        <x:v>1001</x:v>
      </x:c>
      <x:c r="E104" s="6">
        <x:f t="shared" si="1"/>
        <x:v>0.87508537614489224</x:v>
      </x:c>
      <x:c r="F104" s="6">
        <x:v>103</x:v>
      </x:c>
    </x:row>
    <x:row r="105" spans="1:6">
      <x:c r="A105" s="5" t="str">
        <x:f t="shared" si="0"/>
        <x:v/>
      </x:c>
      <x:c r="C105" s="5" t="s">
        <x:v>6470</x:v>
      </x:c>
      <x:c r="D105" s="6" t="s">
        <x:v>7787</x:v>
      </x:c>
      <x:c r="E105" s="6">
        <x:f t="shared" si="1"/>
        <x:v>0.55991686720397182</x:v>
      </x:c>
      <x:c r="F105" s="6">
        <x:v>104</x:v>
      </x:c>
    </x:row>
    <x:row r="106" spans="1:6">
      <x:c r="A106" s="5" t="str">
        <x:f t="shared" si="0"/>
        <x:v/>
      </x:c>
      <x:c r="C106" s="5" t="s">
        <x:v>9506</x:v>
      </x:c>
      <x:c r="D106" s="6" t="s">
        <x:v>2785</x:v>
      </x:c>
      <x:c r="E106" s="6">
        <x:f t="shared" si="1"/>
        <x:v>0.52278709715362037</x:v>
      </x:c>
      <x:c r="F106" s="6">
        <x:v>105</x:v>
      </x:c>
    </x:row>
    <x:row r="107" spans="1:6">
      <x:c r="A107" s="5" t="str">
        <x:f t="shared" si="0"/>
        <x:v/>
      </x:c>
      <x:c r="C107" s="5" t="s">
        <x:v>8257</x:v>
      </x:c>
      <x:c r="D107" s="6" t="s">
        <x:v>5881</x:v>
      </x:c>
      <x:c r="E107" s="6">
        <x:f t="shared" si="1"/>
        <x:v>0.48274186089762572</x:v>
      </x:c>
      <x:c r="F107" s="6">
        <x:v>106</x:v>
      </x:c>
    </x:row>
    <x:row r="108" spans="1:6">
      <x:c r="A108" s="5" t="str">
        <x:f t="shared" si="0"/>
        <x:v/>
      </x:c>
      <x:c r="C108" s="5" t="s">
        <x:v>6931</x:v>
      </x:c>
      <x:c r="D108" s="6" t="s">
        <x:v>7765</x:v>
      </x:c>
      <x:c r="E108" s="6">
        <x:f t="shared" si="1"/>
        <x:v>0.44245610639567307</x:v>
      </x:c>
      <x:c r="F108" s="6">
        <x:v>107</x:v>
      </x:c>
    </x:row>
    <x:row r="109" spans="1:6">
      <x:c r="A109" s="5" t="str">
        <x:f t="shared" si="0"/>
        <x:v/>
      </x:c>
      <x:c r="C109" s="5" t="s">
        <x:v>6936</x:v>
      </x:c>
      <x:c r="D109" s="6" t="s">
        <x:v>2962</x:v>
      </x:c>
      <x:c r="E109" s="6">
        <x:f t="shared" si="1"/>
        <x:v>0.35978019207705753</x:v>
      </x:c>
      <x:c r="F109" s="6">
        <x:v>108</x:v>
      </x:c>
    </x:row>
    <x:row r="110" spans="1:6">
      <x:c r="A110" s="5" t="str">
        <x:f t="shared" si="0"/>
        <x:v/>
      </x:c>
      <x:c r="C110" s="5" t="s">
        <x:v>6918</x:v>
      </x:c>
      <x:c r="D110" s="6" t="s">
        <x:v>999</x:v>
      </x:c>
      <x:c r="E110" s="6">
        <x:f t="shared" si="1"/>
        <x:v>0.82568823910583189</x:v>
      </x:c>
      <x:c r="F110" s="6">
        <x:v>109</x:v>
      </x:c>
    </x:row>
    <x:row r="111" spans="1:6">
      <x:c r="A111" s="5" t="str">
        <x:f t="shared" si="0"/>
        <x:v/>
      </x:c>
      <x:c r="C111" s="5" t="s">
        <x:v>5152</x:v>
      </x:c>
      <x:c r="D111" s="6" t="s">
        <x:v>6234</x:v>
      </x:c>
      <x:c r="E111" s="6">
        <x:f t="shared" si="1"/>
        <x:v>0.34223465171746659</x:v>
      </x:c>
      <x:c r="F111" s="6">
        <x:v>110</x:v>
      </x:c>
    </x:row>
    <x:row r="112" spans="1:6">
      <x:c r="A112" s="5" t="str">
        <x:f t="shared" si="0"/>
        <x:v/>
      </x:c>
      <x:c r="C112" s="5" t="s">
        <x:v>6896</x:v>
      </x:c>
      <x:c r="D112" s="6" t="s">
        <x:v>94</x:v>
      </x:c>
      <x:c r="E112" s="6">
        <x:f t="shared" si="1"/>
        <x:v>0.9377914154612419</x:v>
      </x:c>
      <x:c r="F112" s="6">
        <x:v>111</x:v>
      </x:c>
    </x:row>
    <x:row r="113" spans="1:6">
      <x:c r="A113" s="5" t="str">
        <x:f t="shared" si="0"/>
        <x:v/>
      </x:c>
      <x:c r="C113" s="5" t="s">
        <x:v>8112</x:v>
      </x:c>
      <x:c r="D113" s="6" t="s">
        <x:v>8084</x:v>
      </x:c>
      <x:c r="E113" s="6">
        <x:f t="shared" si="1"/>
        <x:v>0.46031965709306283</x:v>
      </x:c>
      <x:c r="F113" s="6">
        <x:v>112</x:v>
      </x:c>
    </x:row>
    <x:row r="114" spans="1:6">
      <x:c r="A114" s="5" t="str">
        <x:f t="shared" si="0"/>
        <x:v/>
      </x:c>
      <x:c r="C114" s="5" t="s">
        <x:v>9423</x:v>
      </x:c>
      <x:c r="D114" s="6" t="s">
        <x:v>2776</x:v>
      </x:c>
      <x:c r="E114" s="6">
        <x:f t="shared" si="1"/>
        <x:v>0.59247676310710462</x:v>
      </x:c>
      <x:c r="F114" s="6">
        <x:v>113</x:v>
      </x:c>
    </x:row>
    <x:row r="115" spans="1:6">
      <x:c r="A115" s="5" t="str">
        <x:f t="shared" si="0"/>
        <x:v/>
      </x:c>
      <x:c r="C115" s="5" t="s">
        <x:v>1560</x:v>
      </x:c>
      <x:c r="D115" s="6" t="s">
        <x:v>6263</x:v>
      </x:c>
      <x:c r="E115" s="6">
        <x:f t="shared" si="1"/>
        <x:v>0.75695754110671465</x:v>
      </x:c>
      <x:c r="F115" s="6">
        <x:v>114</x:v>
      </x:c>
    </x:row>
    <x:row r="116" spans="1:6">
      <x:c r="A116" s="5" t="str">
        <x:f t="shared" si="0"/>
        <x:v/>
      </x:c>
      <x:c r="C116" s="5" t="s">
        <x:v>9467</x:v>
      </x:c>
      <x:c r="D116" s="6" t="s">
        <x:v>451</x:v>
      </x:c>
      <x:c r="E116" s="6">
        <x:f t="shared" si="1"/>
        <x:v>0.18539338055317914</x:v>
      </x:c>
      <x:c r="F116" s="6">
        <x:v>115</x:v>
      </x:c>
    </x:row>
    <x:row r="117" spans="1:6">
      <x:c r="A117" s="5" t="str">
        <x:f t="shared" si="0"/>
        <x:v/>
      </x:c>
      <x:c r="C117" s="5" t="s">
        <x:v>1481</x:v>
      </x:c>
      <x:c r="D117" s="6" t="s">
        <x:v>6207</x:v>
      </x:c>
      <x:c r="E117" s="6">
        <x:f t="shared" si="1"/>
        <x:v>0.90654695728167289</x:v>
      </x:c>
      <x:c r="F117" s="6">
        <x:v>116</x:v>
      </x:c>
    </x:row>
    <x:row r="118" spans="1:6">
      <x:c r="A118" s="5" t="str">
        <x:f t="shared" si="0"/>
        <x:v/>
      </x:c>
      <x:c r="C118" s="5" t="s">
        <x:v>3295</x:v>
      </x:c>
      <x:c r="D118" s="6" t="s">
        <x:v>4540</x:v>
      </x:c>
      <x:c r="E118" s="6">
        <x:f t="shared" si="1"/>
        <x:v>0.33471103307544769</x:v>
      </x:c>
      <x:c r="F118" s="6">
        <x:v>117</x:v>
      </x:c>
    </x:row>
    <x:row r="119" spans="1:6">
      <x:c r="A119" s="5" t="str">
        <x:f t="shared" si="0"/>
        <x:v/>
      </x:c>
      <x:c r="C119" s="5" t="s">
        <x:v>165</x:v>
      </x:c>
      <x:c r="D119" s="6" t="s">
        <x:v>2863</x:v>
      </x:c>
      <x:c r="E119" s="6">
        <x:f t="shared" si="1"/>
        <x:v>0.48833289904907945</x:v>
      </x:c>
      <x:c r="F119" s="6">
        <x:v>118</x:v>
      </x:c>
    </x:row>
    <x:row r="120" spans="1:6">
      <x:c r="A120" s="5" t="str">
        <x:f t="shared" si="0"/>
        <x:v/>
      </x:c>
      <x:c r="C120" s="5" t="s">
        <x:v>535</x:v>
      </x:c>
      <x:c r="D120" s="6" t="s">
        <x:v>8050</x:v>
      </x:c>
      <x:c r="E120" s="6">
        <x:f t="shared" si="1"/>
        <x:v>0.4110343178785566</x:v>
      </x:c>
      <x:c r="F120" s="6">
        <x:v>119</x:v>
      </x:c>
    </x:row>
    <x:row r="121" spans="1:6">
      <x:c r="A121" s="5" t="str">
        <x:f t="shared" si="0"/>
        <x:v/>
      </x:c>
      <x:c r="C121" s="5" t="s">
        <x:v>5178</x:v>
      </x:c>
      <x:c r="D121" s="6" t="s">
        <x:v>7824</x:v>
      </x:c>
      <x:c r="E121" s="6">
        <x:f t="shared" si="1"/>
        <x:v>0.25378058490053779</x:v>
      </x:c>
      <x:c r="F121" s="6">
        <x:v>120</x:v>
      </x:c>
    </x:row>
    <x:row r="122" spans="1:6">
      <x:c r="A122" s="5" t="str">
        <x:f t="shared" si="0"/>
        <x:v/>
      </x:c>
      <x:c r="C122" s="5" t="s">
        <x:v>2165</x:v>
      </x:c>
      <x:c r="D122" s="6" t="s">
        <x:v>1154</x:v>
      </x:c>
      <x:c r="E122" s="6">
        <x:f t="shared" si="1"/>
        <x:v>0.29029042333843674</x:v>
      </x:c>
      <x:c r="F122" s="6">
        <x:v>121</x:v>
      </x:c>
    </x:row>
    <x:row r="123" spans="1:6">
      <x:c r="A123" s="5" t="str">
        <x:f t="shared" si="0"/>
        <x:v/>
      </x:c>
      <x:c r="C123" s="5" t="s">
        <x:v>9433</x:v>
      </x:c>
      <x:c r="D123" s="6" t="s">
        <x:v>3404</x:v>
      </x:c>
      <x:c r="E123" s="6">
        <x:f t="shared" si="1"/>
        <x:v>0.91114504910593153</x:v>
      </x:c>
      <x:c r="F123" s="6">
        <x:v>122</x:v>
      </x:c>
    </x:row>
    <x:row r="124" spans="1:6">
      <x:c r="A124" s="5" t="str">
        <x:f t="shared" si="0"/>
        <x:v/>
      </x:c>
      <x:c r="C124" s="5" t="s">
        <x:v>2072</x:v>
      </x:c>
      <x:c r="D124" s="6" t="s">
        <x:v>1156</x:v>
      </x:c>
      <x:c r="E124" s="6">
        <x:f t="shared" si="1"/>
        <x:v>0.61484032339176176</x:v>
      </x:c>
      <x:c r="F124" s="6">
        <x:v>123</x:v>
      </x:c>
    </x:row>
    <x:row r="125" spans="1:6">
      <x:c r="A125" s="5" t="str">
        <x:f t="shared" si="0"/>
        <x:v/>
      </x:c>
      <x:c r="C125" s="5" t="s">
        <x:v>5153</x:v>
      </x:c>
      <x:c r="D125" s="6" t="s">
        <x:v>3906</x:v>
      </x:c>
      <x:c r="E125" s="6">
        <x:f t="shared" si="1"/>
        <x:v>0.62131524534025939</x:v>
      </x:c>
      <x:c r="F125" s="6">
        <x:v>124</x:v>
      </x:c>
    </x:row>
    <x:row r="126" spans="1:6">
      <x:c r="A126" s="5" t="str">
        <x:f t="shared" si="0"/>
        <x:v/>
      </x:c>
      <x:c r="C126" s="5" t="s">
        <x:v>4034</x:v>
      </x:c>
      <x:c r="D126" s="6" t="s">
        <x:v>1147</x:v>
      </x:c>
      <x:c r="E126" s="6">
        <x:f t="shared" si="1"/>
        <x:v>0.44532843373964004</x:v>
      </x:c>
      <x:c r="F126" s="6">
        <x:v>125</x:v>
      </x:c>
    </x:row>
    <x:row r="127" spans="1:6">
      <x:c r="A127" s="5" t="str">
        <x:f t="shared" si="0"/>
        <x:v/>
      </x:c>
      <x:c r="C127" s="5" t="s">
        <x:v>6939</x:v>
      </x:c>
      <x:c r="D127" s="6" t="s">
        <x:v>1141</x:v>
      </x:c>
      <x:c r="E127" s="6">
        <x:f t="shared" si="1"/>
        <x:v>0.63498586212982699</x:v>
      </x:c>
      <x:c r="F127" s="6">
        <x:v>126</x:v>
      </x:c>
    </x:row>
    <x:row r="128" spans="1:6">
      <x:c r="A128" s="5" t="str">
        <x:f t="shared" si="0"/>
        <x:v/>
      </x:c>
      <x:c r="C128" s="5" t="s">
        <x:v>5211</x:v>
      </x:c>
      <x:c r="D128" s="6" t="s">
        <x:v>6201</x:v>
      </x:c>
      <x:c r="E128" s="6">
        <x:f t="shared" si="1"/>
        <x:v>0.20738481600181424</x:v>
      </x:c>
      <x:c r="F128" s="6">
        <x:v>127</x:v>
      </x:c>
    </x:row>
    <x:row r="129" spans="1:6">
      <x:c r="A129" s="5" t="str">
        <x:f t="shared" si="0"/>
        <x:v/>
      </x:c>
      <x:c r="C129" s="5" t="s">
        <x:v>2193</x:v>
      </x:c>
      <x:c r="D129" s="6" t="s">
        <x:v>8088</x:v>
      </x:c>
      <x:c r="E129" s="6">
        <x:f t="shared" si="1"/>
        <x:v>0.51660254249191029</x:v>
      </x:c>
      <x:c r="F129" s="6">
        <x:v>128</x:v>
      </x:c>
    </x:row>
    <x:row r="130" spans="1:6">
      <x:c r="A130" s="5" t="str">
        <x:f t="shared" si="0"/>
        <x:v/>
      </x:c>
      <x:c r="C130" s="5" t="s">
        <x:v>9487</x:v>
      </x:c>
      <x:c r="D130" s="6" t="s">
        <x:v>3962</x:v>
      </x:c>
      <x:c r="E130" s="6">
        <x:f t="shared" si="1"/>
        <x:v>0.53893166153641958</x:v>
      </x:c>
      <x:c r="F130" s="6">
        <x:v>129</x:v>
      </x:c>
    </x:row>
    <x:row r="131" spans="1:6">
      <x:c r="A131" s="5" t="str">
        <x:f t="shared" si="0"/>
        <x:v/>
      </x:c>
      <x:c r="C131" s="5" t="s">
        <x:v>1548</x:v>
      </x:c>
      <x:c r="D131" s="6" t="s">
        <x:v>6246</x:v>
      </x:c>
      <x:c r="E131" s="6">
        <x:f t="shared" si="1"/>
        <x:v>0.82443544260432733</x:v>
      </x:c>
      <x:c r="F131" s="6">
        <x:v>130</x:v>
      </x:c>
    </x:row>
    <x:row r="132" spans="1:6">
      <x:c r="A132" s="5" t="str">
        <x:f t="shared" si="0"/>
        <x:v/>
      </x:c>
      <x:c r="C132" s="5" t="s">
        <x:v>2648</x:v>
      </x:c>
      <x:c r="D132" s="6" t="s">
        <x:v>3409</x:v>
      </x:c>
      <x:c r="E132" s="6">
        <x:f t="shared" si="1"/>
        <x:v>0.28648385092918011</x:v>
      </x:c>
      <x:c r="F132" s="6">
        <x:v>131</x:v>
      </x:c>
    </x:row>
    <x:row r="133" spans="1:6">
      <x:c r="A133" s="5" t="str">
        <x:f t="shared" si="0"/>
        <x:v/>
      </x:c>
      <x:c r="C133" s="5" t="s">
        <x:v>4010</x:v>
      </x:c>
      <x:c r="D133" s="6" t="s">
        <x:v>3468</x:v>
      </x:c>
      <x:c r="E133" s="6">
        <x:f t="shared" si="1"/>
        <x:v>0.93408256672978518</x:v>
      </x:c>
      <x:c r="F133" s="6">
        <x:v>132</x:v>
      </x:c>
    </x:row>
    <x:row r="134" spans="1:6">
      <x:c r="A134" s="5" t="str">
        <x:f t="shared" si="0"/>
        <x:v/>
      </x:c>
      <x:c r="C134" s="5" t="s">
        <x:v>5191</x:v>
      </x:c>
      <x:c r="D134" s="6" t="s">
        <x:v>4869</x:v>
      </x:c>
      <x:c r="E134" s="6">
        <x:f t="shared" si="1"/>
        <x:v>0.12569902749997519</x:v>
      </x:c>
      <x:c r="F134" s="6">
        <x:v>133</x:v>
      </x:c>
    </x:row>
    <x:row r="135" spans="1:6">
      <x:c r="A135" s="5" t="str">
        <x:f t="shared" si="0"/>
        <x:v/>
      </x:c>
      <x:c r="C135" s="5" t="s">
        <x:v>6946</x:v>
      </x:c>
      <x:c r="D135" s="6" t="s">
        <x:v>3426</x:v>
      </x:c>
      <x:c r="E135" s="6">
        <x:f t="shared" si="1"/>
        <x:v>0.62355519208291321</x:v>
      </x:c>
      <x:c r="F135" s="6">
        <x:v>134</x:v>
      </x:c>
    </x:row>
    <x:row r="136" spans="1:6">
      <x:c r="A136" s="5" t="str">
        <x:f t="shared" si="0"/>
        <x:v/>
      </x:c>
      <x:c r="C136" s="5" t="s">
        <x:v>9460</x:v>
      </x:c>
      <x:c r="D136" s="6" t="s">
        <x:v>3434</x:v>
      </x:c>
      <x:c r="E136" s="6">
        <x:f t="shared" si="1"/>
        <x:v>0.092113337522425384</x:v>
      </x:c>
      <x:c r="F136" s="6">
        <x:v>135</x:v>
      </x:c>
    </x:row>
    <x:row r="137" spans="1:6">
      <x:c r="A137" s="5" t="str">
        <x:f t="shared" si="0"/>
        <x:v/>
      </x:c>
      <x:c r="C137" s="5" t="s">
        <x:v>2195</x:v>
      </x:c>
      <x:c r="D137" s="6" t="s">
        <x:v>3930</x:v>
      </x:c>
      <x:c r="E137" s="6">
        <x:f t="shared" si="1"/>
        <x:v>0.14886373940336692</x:v>
      </x:c>
      <x:c r="F137" s="6">
        <x:v>136</x:v>
      </x:c>
    </x:row>
    <x:row r="138" spans="1:6">
      <x:c r="A138" s="5" t="str">
        <x:f t="shared" si="0"/>
        <x:v/>
      </x:c>
      <x:c r="C138" s="5" t="s">
        <x:v>587</x:v>
      </x:c>
      <x:c r="D138" s="6" t="s">
        <x:v>1176</x:v>
      </x:c>
      <x:c r="E138" s="6">
        <x:f t="shared" si="1"/>
        <x:v>0.9528681523878445</x:v>
      </x:c>
      <x:c r="F138" s="6">
        <x:v>137</x:v>
      </x:c>
    </x:row>
    <x:row r="139" spans="1:6">
      <x:c r="A139" s="5" t="str">
        <x:f t="shared" si="0"/>
        <x:v/>
      </x:c>
      <x:c r="C139" s="5" t="s">
        <x:v>2519</x:v>
      </x:c>
      <x:c r="D139" s="6" t="s">
        <x:v>310</x:v>
      </x:c>
      <x:c r="E139" s="6">
        <x:f t="shared" si="1"/>
        <x:v>0.85503718250200023</x:v>
      </x:c>
      <x:c r="F139" s="6">
        <x:v>138</x:v>
      </x:c>
    </x:row>
    <x:row r="140" spans="1:6">
      <x:c r="A140" s="5" t="str">
        <x:f t="shared" si="0"/>
        <x:v/>
      </x:c>
      <x:c r="C140" s="5" t="s">
        <x:v>2096</x:v>
      </x:c>
      <x:c r="D140" s="6" t="s">
        <x:v>3916</x:v>
      </x:c>
      <x:c r="E140" s="6">
        <x:f t="shared" si="1"/>
        <x:v>0.60992631111756257</x:v>
      </x:c>
      <x:c r="F140" s="6">
        <x:v>139</x:v>
      </x:c>
    </x:row>
    <x:row r="141" spans="1:6">
      <x:c r="A141" s="5" t="str">
        <x:f t="shared" si="0"/>
        <x:v/>
      </x:c>
      <x:c r="C141" s="5" t="s">
        <x:v>1613</x:v>
      </x:c>
      <x:c r="D141" s="6" t="s">
        <x:v>1159</x:v>
      </x:c>
      <x:c r="E141" s="6">
        <x:f t="shared" si="1"/>
        <x:v>0.031510952874790388</x:v>
      </x:c>
      <x:c r="F141" s="6">
        <x:v>140</x:v>
      </x:c>
    </x:row>
    <x:row r="142" spans="1:6">
      <x:c r="A142" s="5" t="str">
        <x:f t="shared" si="0"/>
        <x:v/>
      </x:c>
      <x:c r="C142" s="5" t="s">
        <x:v>4029</x:v>
      </x:c>
      <x:c r="D142" s="6" t="s">
        <x:v>3970</x:v>
      </x:c>
      <x:c r="E142" s="6">
        <x:f t="shared" si="1"/>
        <x:v>0.60458496660207628</x:v>
      </x:c>
      <x:c r="F142" s="6">
        <x:v>141</x:v>
      </x:c>
    </x:row>
    <x:row r="143" spans="1:6">
      <x:c r="A143" s="5" t="str">
        <x:f t="shared" si="0"/>
        <x:v/>
      </x:c>
      <x:c r="C143" s="5" t="s">
        <x:v>1564</x:v>
      </x:c>
      <x:c r="D143" s="6" t="s">
        <x:v>2797</x:v>
      </x:c>
      <x:c r="E143" s="6">
        <x:f t="shared" si="1"/>
        <x:v>0.25953368109629193</x:v>
      </x:c>
      <x:c r="F143" s="6">
        <x:v>142</x:v>
      </x:c>
    </x:row>
    <x:row r="144" spans="1:6">
      <x:c r="A144" s="5" t="str">
        <x:f t="shared" si="0"/>
        <x:v/>
      </x:c>
      <x:c r="C144" s="5" t="s">
        <x:v>2176</x:v>
      </x:c>
      <x:c r="D144" s="6" t="s">
        <x:v>1145</x:v>
      </x:c>
      <x:c r="E144" s="6">
        <x:f t="shared" si="1"/>
        <x:v>0.98257818537884312</x:v>
      </x:c>
      <x:c r="F144" s="6">
        <x:v>143</x:v>
      </x:c>
    </x:row>
    <x:row r="145" spans="1:6">
      <x:c r="A145" s="5" t="str">
        <x:f t="shared" si="0"/>
        <x:v/>
      </x:c>
      <x:c r="C145" s="5" t="s">
        <x:v>4111</x:v>
      </x:c>
      <x:c r="D145" s="6" t="s">
        <x:v>35</x:v>
      </x:c>
      <x:c r="E145" s="6">
        <x:f t="shared" si="1"/>
        <x:v>0.19156166221553536</x:v>
      </x:c>
      <x:c r="F145" s="6">
        <x:v>144</x:v>
      </x:c>
    </x:row>
    <x:row r="146" spans="1:6">
      <x:c r="A146" s="5" t="str">
        <x:f t="shared" si="0"/>
        <x:v/>
      </x:c>
      <x:c r="C146" s="5" t="s">
        <x:v>4014</x:v>
      </x:c>
      <x:c r="D146" s="6" t="s">
        <x:v>3915</x:v>
      </x:c>
      <x:c r="E146" s="6">
        <x:f t="shared" si="1"/>
        <x:v>0.57685685650299157</x:v>
      </x:c>
      <x:c r="F146" s="6">
        <x:v>145</x:v>
      </x:c>
    </x:row>
    <x:row r="147" spans="1:6">
      <x:c r="A147" s="5" t="str">
        <x:f t="shared" si="0"/>
        <x:v/>
      </x:c>
      <x:c r="C147" s="5" t="s">
        <x:v>5214</x:v>
      </x:c>
      <x:c r="D147" s="6" t="s">
        <x:v>4483</x:v>
      </x:c>
      <x:c r="E147" s="6">
        <x:f t="shared" si="1"/>
        <x:v>0.23318724577929231</x:v>
      </x:c>
      <x:c r="F147" s="6">
        <x:v>146</x:v>
      </x:c>
    </x:row>
    <x:row r="148" spans="1:6">
      <x:c r="A148" s="5" t="str">
        <x:f t="shared" si="0"/>
        <x:v/>
      </x:c>
      <x:c r="C148" s="5" t="s">
        <x:v>9428</x:v>
      </x:c>
      <x:c r="D148" s="6" t="s">
        <x:v>3976</x:v>
      </x:c>
      <x:c r="E148" s="6">
        <x:f t="shared" si="1"/>
        <x:v>0.1780398125657997</x:v>
      </x:c>
      <x:c r="F148" s="6">
        <x:v>147</x:v>
      </x:c>
    </x:row>
    <x:row r="149" spans="1:6">
      <x:c r="A149" s="5" t="str">
        <x:f t="shared" si="0"/>
        <x:v/>
      </x:c>
      <x:c r="C149" s="5" t="s">
        <x:v>1558</x:v>
      </x:c>
      <x:c r="D149" s="6" t="s">
        <x:v>7736</x:v>
      </x:c>
      <x:c r="E149" s="6">
        <x:f t="shared" si="1"/>
        <x:v>0.31512979339581437</x:v>
      </x:c>
      <x:c r="F149" s="6">
        <x:v>148</x:v>
      </x:c>
    </x:row>
    <x:row r="150" spans="1:6">
      <x:c r="A150" s="5" t="str">
        <x:f t="shared" si="0"/>
        <x:v/>
      </x:c>
      <x:c r="C150" s="5" t="s">
        <x:v>9430</x:v>
      </x:c>
      <x:c r="D150" s="6" t="s">
        <x:v>6261</x:v>
      </x:c>
      <x:c r="E150" s="6">
        <x:f t="shared" si="1"/>
        <x:v>0.38643760345244671</x:v>
      </x:c>
      <x:c r="F150" s="6">
        <x:v>149</x:v>
      </x:c>
    </x:row>
    <x:row r="151" spans="1:6">
      <x:c r="A151" s="5" t="str">
        <x:f t="shared" si="0"/>
        <x:v/>
      </x:c>
      <x:c r="C151" s="5" t="s">
        <x:v>1559</x:v>
      </x:c>
      <x:c r="D151" s="6" t="s">
        <x:v>950</x:v>
      </x:c>
      <x:c r="E151" s="6">
        <x:f t="shared" si="1"/>
        <x:v>0.85680122527144909</x:v>
      </x:c>
      <x:c r="F151" s="6">
        <x:v>150</x:v>
      </x:c>
    </x:row>
    <x:row r="152" spans="1:6">
      <x:c r="A152" s="5" t="str">
        <x:f t="shared" si="0"/>
        <x:v/>
      </x:c>
      <x:c r="C152" s="5" t="s">
        <x:v>9471</x:v>
      </x:c>
      <x:c r="D152" s="6" t="s">
        <x:v>4495</x:v>
      </x:c>
      <x:c r="E152" s="6">
        <x:f t="shared" si="1"/>
        <x:v>0.25819313724441134</x:v>
      </x:c>
      <x:c r="F152" s="6">
        <x:v>151</x:v>
      </x:c>
    </x:row>
    <x:row r="153" spans="1:6">
      <x:c r="A153" s="5" t="str">
        <x:f t="shared" si="0"/>
        <x:v/>
      </x:c>
      <x:c r="C153" s="5" t="s">
        <x:v>9479</x:v>
      </x:c>
      <x:c r="D153" s="6" t="s">
        <x:v>914</x:v>
      </x:c>
      <x:c r="E153" s="6">
        <x:f t="shared" si="1"/>
        <x:v>0.45205766682143217</x:v>
      </x:c>
      <x:c r="F153" s="6">
        <x:v>152</x:v>
      </x:c>
    </x:row>
    <x:row r="154" spans="1:6">
      <x:c r="A154" s="5" t="str">
        <x:f t="shared" si="0"/>
        <x:v/>
      </x:c>
      <x:c r="C154" s="5" t="s">
        <x:v>9191</x:v>
      </x:c>
      <x:c r="D154" s="6" t="s">
        <x:v>6277</x:v>
      </x:c>
      <x:c r="E154" s="6">
        <x:f t="shared" si="1"/>
        <x:v>0.73320626781005704</x:v>
      </x:c>
      <x:c r="F154" s="6">
        <x:v>153</x:v>
      </x:c>
    </x:row>
    <x:row r="155" spans="1:6">
      <x:c r="A155" s="5" t="str">
        <x:f t="shared" si="0"/>
        <x:v/>
      </x:c>
      <x:c r="C155" s="5" t="s">
        <x:v>5165</x:v>
      </x:c>
      <x:c r="D155" s="6" t="s">
        <x:v>4424</x:v>
      </x:c>
      <x:c r="E155" s="6">
        <x:f t="shared" si="1"/>
        <x:v>0.99774308362870623</x:v>
      </x:c>
      <x:c r="F155" s="6">
        <x:v>154</x:v>
      </x:c>
    </x:row>
    <x:row r="156" spans="1:6">
      <x:c r="A156" s="5" t="str">
        <x:f t="shared" si="0"/>
        <x:v/>
      </x:c>
      <x:c r="C156" s="5" t="s">
        <x:v>5215</x:v>
      </x:c>
      <x:c r="D156" s="6" t="s">
        <x:v>3797</x:v>
      </x:c>
      <x:c r="E156" s="6">
        <x:f t="shared" si="1"/>
        <x:v>0.068006547665226527</x:v>
      </x:c>
      <x:c r="F156" s="6">
        <x:v>155</x:v>
      </x:c>
    </x:row>
    <x:row r="157" spans="1:6">
      <x:c r="A157" s="5" t="str">
        <x:f t="shared" si="0"/>
        <x:v/>
      </x:c>
      <x:c r="C157" s="5" t="s">
        <x:v>9468</x:v>
      </x:c>
      <x:c r="D157" s="6" t="s">
        <x:v>4773</x:v>
      </x:c>
      <x:c r="E157" s="6">
        <x:f t="shared" si="1"/>
        <x:v>0.98604660946226053</x:v>
      </x:c>
      <x:c r="F157" s="6">
        <x:v>156</x:v>
      </x:c>
    </x:row>
    <x:row r="158" spans="1:6">
      <x:c r="A158" s="5" t="str">
        <x:f t="shared" si="0"/>
        <x:v/>
      </x:c>
      <x:c r="C158" s="5" t="s">
        <x:v>1650</x:v>
      </x:c>
      <x:c r="D158" s="6" t="s">
        <x:v>3953</x:v>
      </x:c>
      <x:c r="E158" s="6">
        <x:f t="shared" si="1"/>
        <x:v>0.48536523221310474</x:v>
      </x:c>
      <x:c r="F158" s="6">
        <x:v>157</x:v>
      </x:c>
    </x:row>
    <x:row r="159" spans="1:6">
      <x:c r="A159" s="5" t="str">
        <x:f t="shared" si="0"/>
        <x:v/>
      </x:c>
      <x:c r="C159" s="5" t="s">
        <x:v>6471</x:v>
      </x:c>
      <x:c r="D159" s="6" t="s">
        <x:v>3994</x:v>
      </x:c>
      <x:c r="E159" s="6">
        <x:f t="shared" si="1"/>
        <x:v>0.53345780565098755</x:v>
      </x:c>
      <x:c r="F159" s="6">
        <x:v>158</x:v>
      </x:c>
    </x:row>
    <x:row r="160" spans="1:6">
      <x:c r="A160" s="5" t="str">
        <x:f t="shared" si="0"/>
        <x:v/>
      </x:c>
      <x:c r="C160" s="5" t="s">
        <x:v>9495</x:v>
      </x:c>
      <x:c r="D160" s="6" t="s">
        <x:v>4537</x:v>
      </x:c>
      <x:c r="E160" s="6">
        <x:f t="shared" si="1"/>
        <x:v>0.82533957614812048</x:v>
      </x:c>
      <x:c r="F160" s="6">
        <x:v>159</x:v>
      </x:c>
    </x:row>
    <x:row r="161" spans="1:6">
      <x:c r="A161" s="5" t="str">
        <x:f t="shared" si="0"/>
        <x:v/>
      </x:c>
      <x:c r="C161" s="5" t="s">
        <x:v>9251</x:v>
      </x:c>
      <x:c r="D161" s="6" t="s">
        <x:v>7739</x:v>
      </x:c>
      <x:c r="E161" s="6">
        <x:f t="shared" si="1"/>
        <x:v>0.48225632146105929</x:v>
      </x:c>
      <x:c r="F161" s="6">
        <x:v>160</x:v>
      </x:c>
    </x:row>
    <x:row r="162" spans="1:6">
      <x:c r="A162" s="5" t="str">
        <x:f t="shared" si="0"/>
        <x:v/>
      </x:c>
      <x:c r="C162" s="5" t="s">
        <x:v>5209</x:v>
      </x:c>
      <x:c r="D162" s="6" t="s">
        <x:v>39</x:v>
      </x:c>
      <x:c r="E162" s="6">
        <x:f t="shared" si="1"/>
        <x:v>0.2819947960237017</x:v>
      </x:c>
      <x:c r="F162" s="6">
        <x:v>161</x:v>
      </x:c>
    </x:row>
    <x:row r="163" spans="1:6">
      <x:c r="A163" s="5" t="str">
        <x:f t="shared" si="0"/>
        <x:v/>
      </x:c>
      <x:c r="C163" s="5" t="s">
        <x:v>4046</x:v>
      </x:c>
      <x:c r="D163" s="6" t="s">
        <x:v>4464</x:v>
      </x:c>
      <x:c r="E163" s="6">
        <x:f t="shared" si="1"/>
        <x:v>0.48653677035427501</x:v>
      </x:c>
      <x:c r="F163" s="6">
        <x:v>162</x:v>
      </x:c>
    </x:row>
    <x:row r="164" spans="1:6">
      <x:c r="A164" s="5" t="str">
        <x:f t="shared" si="0"/>
        <x:v/>
      </x:c>
      <x:c r="C164" s="5" t="s">
        <x:v>78</x:v>
      </x:c>
      <x:c r="D164" s="6" t="s">
        <x:v>3989</x:v>
      </x:c>
      <x:c r="E164" s="6">
        <x:f t="shared" si="1"/>
        <x:v>0.22349934430024557</x:v>
      </x:c>
      <x:c r="F164" s="6">
        <x:v>163</x:v>
      </x:c>
    </x:row>
    <x:row r="165" spans="1:6">
      <x:c r="A165" s="5" t="str">
        <x:f t="shared" si="0"/>
        <x:v/>
      </x:c>
      <x:c r="C165" s="5" t="s">
        <x:v>9501</x:v>
      </x:c>
      <x:c r="D165" s="6" t="s">
        <x:v>3461</x:v>
      </x:c>
      <x:c r="E165" s="6">
        <x:f t="shared" si="1"/>
        <x:v>0.35347965422714112</x:v>
      </x:c>
      <x:c r="F165" s="6">
        <x:v>164</x:v>
      </x:c>
    </x:row>
    <x:row r="166" spans="1:6">
      <x:c r="A166" s="5" t="str">
        <x:f t="shared" si="0"/>
        <x:v/>
      </x:c>
      <x:c r="C166" s="5" t="s">
        <x:v>2243</x:v>
      </x:c>
      <x:c r="D166" s="6" t="s">
        <x:v>5967</x:v>
      </x:c>
      <x:c r="E166" s="6">
        <x:f t="shared" si="1"/>
        <x:v>0.93254859556097003</x:v>
      </x:c>
      <x:c r="F166" s="6">
        <x:v>165</x:v>
      </x:c>
    </x:row>
    <x:row r="167" spans="1:6">
      <x:c r="A167" s="5" t="str">
        <x:f t="shared" si="0"/>
        <x:v/>
      </x:c>
      <x:c r="C167" s="5" t="s">
        <x:v>1485</x:v>
      </x:c>
      <x:c r="D167" s="6" t="s">
        <x:v>8097</x:v>
      </x:c>
      <x:c r="E167" s="6">
        <x:f t="shared" si="1"/>
        <x:v>0.34424559322383513</x:v>
      </x:c>
      <x:c r="F167" s="6">
        <x:v>166</x:v>
      </x:c>
    </x:row>
    <x:row r="168" spans="1:6">
      <x:c r="A168" s="5" t="str">
        <x:f t="shared" si="0"/>
        <x:v/>
      </x:c>
      <x:c r="C168" s="5" t="s">
        <x:v>1568</x:v>
      </x:c>
      <x:c r="D168" s="6" t="s">
        <x:v>7753</x:v>
      </x:c>
      <x:c r="E168" s="6">
        <x:f t="shared" si="1"/>
        <x:v>0.73568531299740325</x:v>
      </x:c>
      <x:c r="F168" s="6">
        <x:v>167</x:v>
      </x:c>
    </x:row>
    <x:row r="169" spans="1:6">
      <x:c r="A169" s="5" t="str">
        <x:f t="shared" si="0"/>
        <x:v/>
      </x:c>
      <x:c r="C169" s="5" t="s">
        <x:v>4652</x:v>
      </x:c>
      <x:c r="D169" s="6" t="s">
        <x:v>3541</x:v>
      </x:c>
      <x:c r="E169" s="6">
        <x:f t="shared" si="1"/>
        <x:v>0.66305554735616579</x:v>
      </x:c>
      <x:c r="F169" s="6">
        <x:v>168</x:v>
      </x:c>
    </x:row>
    <x:row r="170" spans="3:5">
      <x:c r="C170" s="6"/>
      <x:c r="E170" s="4"/>
    </x:row>
    <x:row r="171" spans="3:3">
      <x:c r="C171" s="6"/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69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1" filterMode="1"/>
  <x:dimension ref="A1:F173"/>
  <x:sheetViews>
    <x:sheetView tabSelected="1" topLeftCell="A39" zoomScale="123" zoomScaleNormal="123" zoomScaleSheetLayoutView="75" workbookViewId="0">
      <x:selection activeCell="D51" activeCellId="0" sqref="D51:D51"/>
    </x:sheetView>
  </x:sheetViews>
  <x:sheetFormatPr defaultColWidth="8.88671875" defaultRowHeight="13.550000000000001"/>
  <x:cols>
    <x:col min="2" max="2" width="18.4453125" style="4" customWidth="1"/>
    <x:col min="3" max="3" width="24.59765625" style="5" bestFit="1" customWidth="1"/>
    <x:col min="4" max="4" width="53.6093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9796</x:v>
      </x:c>
      <x:c r="D2" s="6" t="s">
        <x:v>6022</x:v>
      </x:c>
      <x:c r="E2" s="6">
        <x:f ca="1">RAND()</x:f>
        <x:v>0.97458441507750393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1554</x:v>
      </x:c>
      <x:c r="D3" s="6" t="s">
        <x:v>3756</x:v>
      </x:c>
      <x:c r="E3" s="6">
        <x:f ca="1">RAND()</x:f>
        <x:v>0.84026420760912091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2198</x:v>
      </x:c>
      <x:c r="D4" s="5" t="s">
        <x:v>6062</x:v>
      </x:c>
      <x:c r="E4" s="6">
        <x:f ca="1">RAND()</x:f>
        <x:v>0.32053728649417745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9373</x:v>
      </x:c>
      <x:c r="D5" s="6" t="s">
        <x:v>6065</x:v>
      </x:c>
      <x:c r="E5" s="6">
        <x:f ca="1">RAND()</x:f>
        <x:v>0.27017410764013144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1430</x:v>
      </x:c>
      <x:c r="D6" s="6" t="s">
        <x:v>5544</x:v>
      </x:c>
      <x:c r="E6" s="6">
        <x:f ca="1">RAND()</x:f>
        <x:v>0.8162271076888904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8329</x:v>
      </x:c>
      <x:c r="D7" s="6" t="s">
        <x:v>2732</x:v>
      </x:c>
      <x:c r="E7" s="6">
        <x:f ca="1">RAND()</x:f>
        <x:v>0.32899892718018914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4006</x:v>
      </x:c>
      <x:c r="D8" s="5" t="s">
        <x:v>9960</x:v>
      </x:c>
      <x:c r="E8" s="6">
        <x:f ca="1">RAND()</x:f>
        <x:v>0.48496911743887194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6922</x:v>
      </x:c>
      <x:c r="D9" s="6" t="s">
        <x:v>3643</x:v>
      </x:c>
      <x:c r="E9" s="6">
        <x:f ca="1">RAND()</x:f>
        <x:v>0.87595679512059166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9273</x:v>
      </x:c>
      <x:c r="D10" s="6" t="s">
        <x:v>932</x:v>
      </x:c>
      <x:c r="E10" s="6">
        <x:f ca="1">RAND()</x:f>
        <x:v>0.20585559178416413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3091</x:v>
      </x:c>
      <x:c r="D11" s="5" t="s">
        <x:v>284</x:v>
      </x:c>
      <x:c r="E11" s="6">
        <x:f ca="1">RAND()</x:f>
        <x:v>0.81493111644635496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5156</x:v>
      </x:c>
      <x:c r="D12" s="6" t="s">
        <x:v>1606</x:v>
      </x:c>
      <x:c r="E12" s="6">
        <x:f ca="1">RAND()</x:f>
        <x:v>0.54727411388758296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1465</x:v>
      </x:c>
      <x:c r="D13" s="5" t="s">
        <x:v>3705</x:v>
      </x:c>
      <x:c r="E13" s="6">
        <x:f ca="1">RAND()</x:f>
        <x:v>0.036032108606785587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1447</x:v>
      </x:c>
      <x:c r="D14" s="6" t="s">
        <x:v>243</x:v>
      </x:c>
      <x:c r="E14" s="6">
        <x:f ca="1">RAND()</x:f>
        <x:v>0.59164935424535037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1471</x:v>
      </x:c>
      <x:c r="D15" s="6" t="s">
        <x:v>208</x:v>
      </x:c>
      <x:c r="E15" s="6">
        <x:f ca="1">RAND()</x:f>
        <x:v>0.85069680160409622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1459</x:v>
      </x:c>
      <x:c r="D16" s="5" t="s">
        <x:v>3651</x:v>
      </x:c>
      <x:c r="E16" s="6">
        <x:f ca="1">RAND()</x:f>
        <x:v>0.66114456004516431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2563</x:v>
      </x:c>
      <x:c r="D17" s="6" t="s">
        <x:v>3737</x:v>
      </x:c>
      <x:c r="E17" s="6">
        <x:f ca="1">RAND()</x:f>
        <x:v>0.85662067907705008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688</x:v>
      </x:c>
      <x:c r="D18" s="5" t="s">
        <x:v>247</x:v>
      </x:c>
      <x:c r="E18" s="6">
        <x:f ca="1">RAND()</x:f>
        <x:v>0.2237532479799135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6920</x:v>
      </x:c>
      <x:c r="D19" s="5" t="s">
        <x:v>3637</x:v>
      </x:c>
      <x:c r="E19" s="6">
        <x:f ca="1">RAND()</x:f>
        <x:v>0.62083879840599321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6954</x:v>
      </x:c>
      <x:c r="D20" s="5" t="s">
        <x:v>4811</x:v>
      </x:c>
      <x:c r="E20" s="6">
        <x:f ca="1">RAND()</x:f>
        <x:v>0.43768480952721311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3090</x:v>
      </x:c>
      <x:c r="D21" s="5" t="s">
        <x:v>5536</x:v>
      </x:c>
      <x:c r="E21" s="6">
        <x:f ca="1">RAND()</x:f>
        <x:v>0.16859372387109031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3099</x:v>
      </x:c>
      <x:c r="D22" s="5" t="s">
        <x:v>5995</x:v>
      </x:c>
      <x:c r="E22" s="6">
        <x:f ca="1">RAND()</x:f>
        <x:v>0.55471710141502184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1414</x:v>
      </x:c>
      <x:c r="D23" s="5" t="s">
        <x:v>3765</x:v>
      </x:c>
      <x:c r="E23" s="6">
        <x:f ca="1">RAND()</x:f>
        <x:v>0.13032348227236581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9499</x:v>
      </x:c>
      <x:c r="D24" s="5" t="s">
        <x:v>6044</x:v>
      </x:c>
      <x:c r="E24" s="6">
        <x:f ca="1">RAND()</x:f>
        <x:v>0.34676655165234888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9803</x:v>
      </x:c>
      <x:c r="D25" s="5" t="s">
        <x:v>6038</x:v>
      </x:c>
      <x:c r="E25" s="6">
        <x:f ca="1">RAND()</x:f>
        <x:v>0.10543362102724314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9785</x:v>
      </x:c>
      <x:c r="D26" s="5" t="s">
        <x:v>3799</x:v>
      </x:c>
      <x:c r="E26" s="6">
        <x:f ca="1">RAND()</x:f>
        <x:v>0.022868604875574169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2504</x:v>
      </x:c>
      <x:c r="D27" s="5" t="s">
        <x:v>603</x:v>
      </x:c>
      <x:c r="E27" s="6">
        <x:f ca="1">RAND()</x:f>
        <x:v>0.35264214377507669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6948</x:v>
      </x:c>
      <x:c r="D28" s="5" t="s">
        <x:v>6040</x:v>
      </x:c>
      <x:c r="E28" s="6">
        <x:f ca="1">RAND()</x:f>
        <x:v>0.85651042771363184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9240</x:v>
      </x:c>
      <x:c r="D29" s="5" t="s">
        <x:v>4873</x:v>
      </x:c>
      <x:c r="E29" s="6">
        <x:f ca="1">RAND()</x:f>
        <x:v>0.37075858301052755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3075</x:v>
      </x:c>
      <x:c r="D30" s="5" t="s">
        <x:v>7865</x:v>
      </x:c>
      <x:c r="E30" s="6">
        <x:f ca="1">RAND()</x:f>
        <x:v>0.33950465793698309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5190</x:v>
      </x:c>
      <x:c r="D31" s="5" t="s">
        <x:v>3391</x:v>
      </x:c>
      <x:c r="E31" s="6">
        <x:f ca="1">RAND()</x:f>
        <x:v>0.054785946875245288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9402</x:v>
      </x:c>
      <x:c r="D32" s="5" t="s">
        <x:v>2736</x:v>
      </x:c>
      <x:c r="E32" s="6">
        <x:f ca="1">RAND()</x:f>
        <x:v>0.78740913224751552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2201</x:v>
      </x:c>
      <x:c r="D33" s="6" t="s">
        <x:v>4856</x:v>
      </x:c>
      <x:c r="E33" s="6">
        <x:f ca="1">RAND()</x:f>
        <x:v>0.98528568399384886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1540</x:v>
      </x:c>
      <x:c r="D34" s="6" t="s">
        <x:v>5564</x:v>
      </x:c>
      <x:c r="E34" s="6">
        <x:f ca="1">RAND()</x:f>
        <x:v>0.69649088461719966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9701</x:v>
      </x:c>
      <x:c r="D35" s="6" t="s">
        <x:v>7840</x:v>
      </x:c>
      <x:c r="E35" s="6">
        <x:f ca="1">RAND()</x:f>
        <x:v>0.92229776127370899</x:v>
      </x:c>
      <x:c r="F35" s="6">
        <x:v>34</x:v>
      </x:c>
    </x:row>
    <x:row r="36" spans="1:6">
      <x:c r="A36" s="5" t="str">
        <x:f t="shared" ref="A36:A173" si="0">IF(B36="","",IF(B36=C36,"정답","오답"))</x:f>
        <x:v/>
      </x:c>
      <x:c r="C36" s="7" t="s">
        <x:v>8285</x:v>
      </x:c>
      <x:c r="D36" s="5" t="s">
        <x:v>2727</x:v>
      </x:c>
      <x:c r="E36" s="6">
        <x:f ca="1">RAND()</x:f>
        <x:v>0.05847372722740924</x:v>
      </x:c>
      <x:c r="F36" s="6">
        <x:v>35</x:v>
      </x:c>
    </x:row>
    <x:row r="37" spans="1:6">
      <x:c r="A37" s="5" t="str">
        <x:f t="shared" si="0"/>
        <x:v/>
      </x:c>
      <x:c r="C37" s="7" t="s">
        <x:v>1914</x:v>
      </x:c>
      <x:c r="D37" s="6" t="s">
        <x:v>3450</x:v>
      </x:c>
      <x:c r="E37" s="6">
        <x:f ca="1">RAND()</x:f>
        <x:v>0.76793351106715091</x:v>
      </x:c>
      <x:c r="F37" s="6">
        <x:v>36</x:v>
      </x:c>
    </x:row>
    <x:row r="38" spans="1:6">
      <x:c r="A38" s="5" t="str">
        <x:f t="shared" si="0"/>
        <x:v/>
      </x:c>
      <x:c r="C38" s="7" t="s">
        <x:v>3098</x:v>
      </x:c>
      <x:c r="D38" s="6" t="s">
        <x:v>6017</x:v>
      </x:c>
      <x:c r="E38" s="6">
        <x:f ca="1">RAND()</x:f>
        <x:v>0.65852050560457653</x:v>
      </x:c>
      <x:c r="F38" s="6">
        <x:v>37</x:v>
      </x:c>
    </x:row>
    <x:row r="39" spans="1:6">
      <x:c r="A39" s="5" t="str">
        <x:f t="shared" si="0"/>
        <x:v/>
      </x:c>
      <x:c r="C39" s="7" t="s">
        <x:v>5203</x:v>
      </x:c>
      <x:c r="D39" s="6" t="s">
        <x:v>6031</x:v>
      </x:c>
      <x:c r="E39" s="6">
        <x:f ca="1">RAND()</x:f>
        <x:v>0.75413769611815817</x:v>
      </x:c>
      <x:c r="F39" s="6">
        <x:v>38</x:v>
      </x:c>
    </x:row>
    <x:row r="40" spans="1:6">
      <x:c r="A40" s="5" t="str">
        <x:f t="shared" si="0"/>
        <x:v/>
      </x:c>
      <x:c r="C40" s="7" t="s">
        <x:v>2192</x:v>
      </x:c>
      <x:c r="D40" s="5" t="s">
        <x:v>3634</x:v>
      </x:c>
      <x:c r="E40" s="6">
        <x:f ca="1">RAND()</x:f>
        <x:v>0.79225865788397321</x:v>
      </x:c>
      <x:c r="F40" s="6">
        <x:v>39</x:v>
      </x:c>
    </x:row>
    <x:row r="41" spans="1:6">
      <x:c r="A41" s="5" t="str">
        <x:f t="shared" si="0"/>
        <x:v/>
      </x:c>
      <x:c r="C41" s="7" t="s">
        <x:v>9424</x:v>
      </x:c>
      <x:c r="D41" s="5" t="s">
        <x:v>4830</x:v>
      </x:c>
      <x:c r="E41" s="6">
        <x:f ca="1">RAND()</x:f>
        <x:v>0.49126305593702152</x:v>
      </x:c>
      <x:c r="F41" s="6">
        <x:v>40</x:v>
      </x:c>
    </x:row>
    <x:row r="42" spans="1:6">
      <x:c r="A42" s="5" t="str">
        <x:f t="shared" si="0"/>
        <x:v/>
      </x:c>
      <x:c r="C42" s="7" t="s">
        <x:v>9482</x:v>
      </x:c>
      <x:c r="D42" s="6" t="s">
        <x:v>3418</x:v>
      </x:c>
      <x:c r="E42" s="6">
        <x:f ca="1">RAND()</x:f>
        <x:v>0.65818113352087382</x:v>
      </x:c>
      <x:c r="F42" s="6">
        <x:v>41</x:v>
      </x:c>
    </x:row>
    <x:row r="43" spans="1:6">
      <x:c r="A43" s="5" t="str">
        <x:f t="shared" si="0"/>
        <x:v/>
      </x:c>
      <x:c r="C43" s="7" t="s">
        <x:v>9766</x:v>
      </x:c>
      <x:c r="D43" s="5" t="s">
        <x:v>3435</x:v>
      </x:c>
      <x:c r="E43" s="6">
        <x:f ca="1">RAND()</x:f>
        <x:v>0.050311085325810634</x:v>
      </x:c>
      <x:c r="F43" s="6">
        <x:v>42</x:v>
      </x:c>
    </x:row>
    <x:row r="44" spans="1:6">
      <x:c r="A44" s="5" t="str">
        <x:f t="shared" si="0"/>
        <x:v/>
      </x:c>
      <x:c r="C44" s="7" t="s">
        <x:v>2642</x:v>
      </x:c>
      <x:c r="D44" s="5" t="s">
        <x:v>2842</x:v>
      </x:c>
      <x:c r="E44" s="6">
        <x:f ca="1">RAND()</x:f>
        <x:v>0.578411070899298</x:v>
      </x:c>
      <x:c r="F44" s="6">
        <x:v>43</x:v>
      </x:c>
    </x:row>
    <x:row r="45" spans="1:6">
      <x:c r="A45" s="5" t="str">
        <x:f t="shared" si="0"/>
        <x:v/>
      </x:c>
      <x:c r="C45" s="7" t="s">
        <x:v>5673</x:v>
      </x:c>
      <x:c r="D45" s="6" t="s">
        <x:v>2740</x:v>
      </x:c>
      <x:c r="E45" s="6">
        <x:f ca="1">RAND()</x:f>
        <x:v>0.35486860450118252</x:v>
      </x:c>
      <x:c r="F45" s="6">
        <x:v>44</x:v>
      </x:c>
    </x:row>
    <x:row r="46" spans="1:6">
      <x:c r="A46" s="5" t="str">
        <x:f t="shared" si="0"/>
        <x:v/>
      </x:c>
      <x:c r="C46" s="7" t="s">
        <x:v>9203</x:v>
      </x:c>
      <x:c r="D46" s="5" t="s">
        <x:v>7054</x:v>
      </x:c>
      <x:c r="E46" s="6">
        <x:f ca="1">RAND()</x:f>
        <x:v>0.27663585137419211</x:v>
      </x:c>
      <x:c r="F46" s="6">
        <x:v>45</x:v>
      </x:c>
    </x:row>
    <x:row r="47" spans="1:6">
      <x:c r="A47" s="5" t="str">
        <x:f t="shared" si="0"/>
        <x:v/>
      </x:c>
      <x:c r="C47" s="7" t="s">
        <x:v>9117</x:v>
      </x:c>
      <x:c r="D47" s="5" t="s">
        <x:v>6254</x:v>
      </x:c>
      <x:c r="E47" s="6">
        <x:f ca="1">RAND()</x:f>
        <x:v>0.41875404604652622</x:v>
      </x:c>
      <x:c r="F47" s="6">
        <x:v>46</x:v>
      </x:c>
    </x:row>
    <x:row r="48" spans="1:6">
      <x:c r="A48" s="5" t="str">
        <x:f t="shared" si="0"/>
        <x:v/>
      </x:c>
      <x:c r="C48" s="7" t="s">
        <x:v>5157</x:v>
      </x:c>
      <x:c r="D48" s="5" t="s">
        <x:v>2755</x:v>
      </x:c>
      <x:c r="E48" s="6">
        <x:f ca="1">RAND()</x:f>
        <x:v>0.99925190396572083</x:v>
      </x:c>
      <x:c r="F48" s="6">
        <x:v>47</x:v>
      </x:c>
    </x:row>
    <x:row r="49" spans="1:6">
      <x:c r="A49" s="5" t="str">
        <x:f t="shared" si="0"/>
        <x:v/>
      </x:c>
      <x:c r="C49" s="7" t="s">
        <x:v>9412</x:v>
      </x:c>
      <x:c r="D49" s="6" t="s">
        <x:v>7886</x:v>
      </x:c>
      <x:c r="E49" s="6">
        <x:f ca="1">RAND()</x:f>
        <x:v>0.42674995187052989</x:v>
      </x:c>
      <x:c r="F49" s="6">
        <x:v>48</x:v>
      </x:c>
    </x:row>
    <x:row r="50" spans="1:6">
      <x:c r="A50" s="5" t="str">
        <x:f t="shared" si="0"/>
        <x:v/>
      </x:c>
      <x:c r="C50" s="7" t="s">
        <x:v>9511</x:v>
      </x:c>
      <x:c r="D50" s="6" t="s">
        <x:v>3560</x:v>
      </x:c>
      <x:c r="E50" s="6">
        <x:f ca="1">RAND()</x:f>
        <x:v>0.38644108799586124</x:v>
      </x:c>
      <x:c r="F50" s="6">
        <x:v>49</x:v>
      </x:c>
    </x:row>
    <x:row r="51" spans="1:6">
      <x:c r="A51" s="5" t="str">
        <x:f t="shared" si="0"/>
        <x:v/>
      </x:c>
      <x:c r="C51" s="7" t="s">
        <x:v>1536</x:v>
      </x:c>
      <x:c r="D51" s="6" t="s">
        <x:v>9962</x:v>
      </x:c>
      <x:c r="E51" s="6">
        <x:f ca="1">RAND()</x:f>
        <x:v>0.9153659464397309</x:v>
      </x:c>
      <x:c r="F51" s="6">
        <x:v>50</x:v>
      </x:c>
    </x:row>
    <x:row r="52" spans="1:6">
      <x:c r="A52" s="5" t="str">
        <x:f t="shared" si="0"/>
        <x:v/>
      </x:c>
      <x:c r="C52" s="7" t="s">
        <x:v>282</x:v>
      </x:c>
      <x:c r="D52" s="6" t="s">
        <x:v>7863</x:v>
      </x:c>
      <x:c r="E52" s="6">
        <x:f ca="1">RAND()</x:f>
        <x:v>0.55546181255740201</x:v>
      </x:c>
      <x:c r="F52" s="6">
        <x:v>51</x:v>
      </x:c>
    </x:row>
    <x:row r="53" spans="1:6">
      <x:c r="A53" s="5" t="str">
        <x:f t="shared" si="0"/>
        <x:v/>
      </x:c>
      <x:c r="C53" s="7" t="s">
        <x:v>4254</x:v>
      </x:c>
      <x:c r="D53" s="6" t="s">
        <x:v>2</x:v>
      </x:c>
      <x:c r="E53" s="6">
        <x:f ca="1">RAND()</x:f>
        <x:v>0.64668365225507118</x:v>
      </x:c>
      <x:c r="F53" s="6">
        <x:v>52</x:v>
      </x:c>
    </x:row>
    <x:row r="54" spans="1:6">
      <x:c r="A54" s="5" t="str">
        <x:f t="shared" si="0"/>
        <x:v/>
      </x:c>
      <x:c r="C54" s="7" t="s">
        <x:v>1448</x:v>
      </x:c>
      <x:c r="D54" s="6" t="s">
        <x:v>9964</x:v>
      </x:c>
      <x:c r="E54" s="6">
        <x:f ca="1">RAND()</x:f>
        <x:v>0.81214345098107288</x:v>
      </x:c>
      <x:c r="F54" s="6">
        <x:v>53</x:v>
      </x:c>
    </x:row>
    <x:row r="55" spans="1:6">
      <x:c r="A55" s="5" t="str">
        <x:f t="shared" si="0"/>
        <x:v/>
      </x:c>
      <x:c r="C55" s="7" t="s">
        <x:v>8337</x:v>
      </x:c>
      <x:c r="D55" s="6" t="s">
        <x:v>6290</x:v>
      </x:c>
      <x:c r="E55" s="6">
        <x:f ca="1">RAND()</x:f>
        <x:v>0.69498063889098383</x:v>
      </x:c>
      <x:c r="F55" s="6">
        <x:v>54</x:v>
      </x:c>
    </x:row>
    <x:row r="56" spans="1:6">
      <x:c r="A56" s="5" t="str">
        <x:f t="shared" si="0"/>
        <x:v/>
      </x:c>
      <x:c r="C56" s="7" t="s">
        <x:v>5070</x:v>
      </x:c>
      <x:c r="D56" s="5" t="s">
        <x:v>7725</x:v>
      </x:c>
      <x:c r="E56" s="6">
        <x:f ca="1">RAND()</x:f>
        <x:v>0.53959784076530382</x:v>
      </x:c>
      <x:c r="F56" s="6">
        <x:v>55</x:v>
      </x:c>
    </x:row>
    <x:row r="57" spans="1:6">
      <x:c r="A57" s="5" t="str">
        <x:f t="shared" si="0"/>
        <x:v/>
      </x:c>
      <x:c r="C57" s="7" t="s">
        <x:v>2189</x:v>
      </x:c>
      <x:c r="D57" s="5" t="s">
        <x:v>3747</x:v>
      </x:c>
      <x:c r="E57" s="6">
        <x:f ca="1">RAND()</x:f>
        <x:v>0.020909742461941085</x:v>
      </x:c>
      <x:c r="F57" s="6">
        <x:v>56</x:v>
      </x:c>
    </x:row>
    <x:row r="58" spans="1:6">
      <x:c r="A58" s="5" t="str">
        <x:f t="shared" si="0"/>
        <x:v/>
      </x:c>
      <x:c r="C58" s="7" t="s">
        <x:v>5206</x:v>
      </x:c>
      <x:c r="D58" s="5" t="s">
        <x:v>2473</x:v>
      </x:c>
      <x:c r="E58" s="6">
        <x:f ca="1">RAND()</x:f>
        <x:v>0.43004155784381626</x:v>
      </x:c>
      <x:c r="F58" s="6">
        <x:v>57</x:v>
      </x:c>
    </x:row>
    <x:row r="59" spans="1:6">
      <x:c r="A59" s="5" t="str">
        <x:f t="shared" si="0"/>
        <x:v/>
      </x:c>
      <x:c r="C59" s="7" t="s">
        <x:v>2562</x:v>
      </x:c>
      <x:c r="D59" s="6" t="s">
        <x:v>6037</x:v>
      </x:c>
      <x:c r="E59" s="6">
        <x:f ca="1">RAND()</x:f>
        <x:v>0.70846268101989418</x:v>
      </x:c>
      <x:c r="F59" s="6">
        <x:v>58</x:v>
      </x:c>
    </x:row>
    <x:row r="60" spans="1:6">
      <x:c r="A60" s="5" t="str">
        <x:f t="shared" si="0"/>
        <x:v/>
      </x:c>
      <x:c r="C60" s="7" t="s">
        <x:v>1468</x:v>
      </x:c>
      <x:c r="D60" s="5" t="s">
        <x:v>2739</x:v>
      </x:c>
      <x:c r="E60" s="6">
        <x:f ca="1">RAND()</x:f>
        <x:v>0.13227990136122325</x:v>
      </x:c>
      <x:c r="F60" s="6">
        <x:v>59</x:v>
      </x:c>
    </x:row>
    <x:row r="61" spans="1:6">
      <x:c r="A61" s="5" t="str">
        <x:f t="shared" si="0"/>
        <x:v/>
      </x:c>
      <x:c r="C61" s="7" t="s">
        <x:v>9464</x:v>
      </x:c>
      <x:c r="D61" s="5" t="s">
        <x:v>2468</x:v>
      </x:c>
      <x:c r="E61" s="6">
        <x:f ca="1">RAND()</x:f>
        <x:v>0.22830217807940309</x:v>
      </x:c>
      <x:c r="F61" s="6">
        <x:v>60</x:v>
      </x:c>
    </x:row>
    <x:row r="62" spans="1:6">
      <x:c r="A62" s="5" t="str">
        <x:f t="shared" si="0"/>
        <x:v/>
      </x:c>
      <x:c r="C62" s="7" t="s">
        <x:v>1467</x:v>
      </x:c>
      <x:c r="D62" s="6" t="s">
        <x:v>9963</x:v>
      </x:c>
      <x:c r="E62" s="6">
        <x:f ca="1">RAND()</x:f>
        <x:v>0.074706980527707828</x:v>
      </x:c>
      <x:c r="F62" s="6">
        <x:v>61</x:v>
      </x:c>
    </x:row>
    <x:row r="63" spans="1:6">
      <x:c r="A63" s="5" t="str">
        <x:f t="shared" si="0"/>
        <x:v/>
      </x:c>
      <x:c r="C63" s="7" t="s">
        <x:v>1518</x:v>
      </x:c>
      <x:c r="D63" s="5" t="s">
        <x:v>9961</x:v>
      </x:c>
      <x:c r="E63" s="6">
        <x:f ca="1">RAND()</x:f>
        <x:v>0.6002217291855354</x:v>
      </x:c>
      <x:c r="F63" s="6">
        <x:v>62</x:v>
      </x:c>
    </x:row>
    <x:row r="64" spans="1:6">
      <x:c r="A64" s="5" t="str">
        <x:f t="shared" si="0"/>
        <x:v/>
      </x:c>
      <x:c r="C64" s="7" t="s">
        <x:v>5229</x:v>
      </x:c>
      <x:c r="D64" s="5" t="s">
        <x:v>2728</x:v>
      </x:c>
      <x:c r="E64" s="6">
        <x:f ca="1">RAND()</x:f>
        <x:v>0.92660242129424697</x:v>
      </x:c>
      <x:c r="F64" s="6">
        <x:v>63</x:v>
      </x:c>
    </x:row>
    <x:row r="65" spans="1:6">
      <x:c r="A65" s="5" t="str">
        <x:f t="shared" si="0"/>
        <x:v/>
      </x:c>
      <x:c r="C65" s="7" t="s">
        <x:v>8967</x:v>
      </x:c>
      <x:c r="D65" s="6" t="s">
        <x:v>3422</x:v>
      </x:c>
      <x:c r="E65" s="6">
        <x:f ca="1">RAND()</x:f>
        <x:v>0.4068946924092689</x:v>
      </x:c>
      <x:c r="F65" s="6">
        <x:v>64</x:v>
      </x:c>
    </x:row>
    <x:row r="66" spans="1:6">
      <x:c r="A66" s="5" t="str">
        <x:f t="shared" si="0"/>
        <x:v/>
      </x:c>
      <x:c r="C66" s="7" t="s">
        <x:v>5064</x:v>
      </x:c>
      <x:c r="D66" s="6" t="s">
        <x:v>6063</x:v>
      </x:c>
      <x:c r="E66" s="6">
        <x:f ca="1">RAND()</x:f>
        <x:v>0.67909532258244942</x:v>
      </x:c>
      <x:c r="F66" s="6">
        <x:v>65</x:v>
      </x:c>
    </x:row>
    <x:row r="67" spans="1:6">
      <x:c r="A67" s="5" t="str">
        <x:f t="shared" si="0"/>
        <x:v/>
      </x:c>
      <x:c r="C67" s="7" t="s">
        <x:v>9169</x:v>
      </x:c>
      <x:c r="D67" s="6" t="s">
        <x:v>9965</x:v>
      </x:c>
      <x:c r="E67" s="6">
        <x:f ca="1">RAND()</x:f>
        <x:v>0.55508664322788204</x:v>
      </x:c>
      <x:c r="F67" s="6">
        <x:v>66</x:v>
      </x:c>
    </x:row>
    <x:row r="68" spans="1:6">
      <x:c r="A68" s="5" t="str">
        <x:f t="shared" si="0"/>
        <x:v/>
      </x:c>
      <x:c r="C68" s="7" t="s">
        <x:v>1547</x:v>
      </x:c>
      <x:c r="D68" s="5" t="s">
        <x:v>2839</x:v>
      </x:c>
      <x:c r="E68" s="6">
        <x:f ca="1">RAND()</x:f>
        <x:v>0.34121273101363925</x:v>
      </x:c>
      <x:c r="F68" s="6">
        <x:v>67</x:v>
      </x:c>
    </x:row>
    <x:row r="69" spans="1:6">
      <x:c r="A69" s="5" t="str">
        <x:f t="shared" si="0"/>
        <x:v/>
      </x:c>
      <x:c r="C69" s="7" t="s">
        <x:v>3095</x:v>
      </x:c>
      <x:c r="D69" s="6" t="s">
        <x:v>7128</x:v>
      </x:c>
      <x:c r="E69" s="6">
        <x:f ca="1">RAND()</x:f>
        <x:v>0.76237014623469213</x:v>
      </x:c>
      <x:c r="F69" s="6">
        <x:v>68</x:v>
      </x:c>
    </x:row>
    <x:row r="70" spans="1:6">
      <x:c r="A70" s="5" t="str">
        <x:f t="shared" si="0"/>
        <x:v/>
      </x:c>
      <x:c r="C70" s="7" t="s">
        <x:v>4015</x:v>
      </x:c>
      <x:c r="D70" s="6" t="s">
        <x:v>6275</x:v>
      </x:c>
      <x:c r="E70" s="6">
        <x:f ca="1">RAND()</x:f>
        <x:v>0.15504776647083823</x:v>
      </x:c>
      <x:c r="F70" s="6">
        <x:v>69</x:v>
      </x:c>
    </x:row>
    <x:row r="71" spans="1:6">
      <x:c r="A71" s="5" t="str">
        <x:f t="shared" si="0"/>
        <x:v/>
      </x:c>
      <x:c r="C71" s="7" t="s">
        <x:v>1451</x:v>
      </x:c>
      <x:c r="D71" s="6" t="s">
        <x:v>2706</x:v>
      </x:c>
      <x:c r="E71" s="6">
        <x:f ca="1">RAND()</x:f>
        <x:v>0.88781107537812143</x:v>
      </x:c>
      <x:c r="F71" s="6">
        <x:v>70</x:v>
      </x:c>
    </x:row>
    <x:row r="72" spans="1:6">
      <x:c r="A72" s="5" t="str">
        <x:f t="shared" si="0"/>
        <x:v/>
      </x:c>
      <x:c r="C72" s="7" t="s">
        <x:v>9446</x:v>
      </x:c>
      <x:c r="D72" s="5" t="s">
        <x:v>7857</x:v>
      </x:c>
      <x:c r="E72" s="6">
        <x:f ca="1">RAND()</x:f>
        <x:v>0.44074388008599352</x:v>
      </x:c>
      <x:c r="F72" s="6">
        <x:v>71</x:v>
      </x:c>
    </x:row>
    <x:row r="73" spans="1:6">
      <x:c r="A73" s="5" t="str">
        <x:f t="shared" si="0"/>
        <x:v/>
      </x:c>
      <x:c r="C73" s="7" t="s">
        <x:v>1457</x:v>
      </x:c>
      <x:c r="D73" s="5" t="s">
        <x:v>9959</x:v>
      </x:c>
      <x:c r="E73" s="6">
        <x:f ca="1">RAND()</x:f>
        <x:v>0.58239260529279369</x:v>
      </x:c>
      <x:c r="F73" s="6">
        <x:v>72</x:v>
      </x:c>
    </x:row>
    <x:row r="74" spans="1:6">
      <x:c r="A74" s="5" t="str">
        <x:f t="shared" si="0"/>
        <x:v/>
      </x:c>
      <x:c r="C74" s="7" t="s">
        <x:v>9794</x:v>
      </x:c>
      <x:c r="D74" s="5" t="s">
        <x:v>7801</x:v>
      </x:c>
      <x:c r="E74" s="6">
        <x:f ca="1">RAND()</x:f>
        <x:v>0.2725171559827948</x:v>
      </x:c>
      <x:c r="F74" s="6">
        <x:v>73</x:v>
      </x:c>
    </x:row>
    <x:row r="75" spans="1:6">
      <x:c r="A75" s="5" t="str">
        <x:f t="shared" si="0"/>
        <x:v/>
      </x:c>
      <x:c r="C75" s="7" t="s">
        <x:v>6593</x:v>
      </x:c>
      <x:c r="D75" s="5" t="s">
        <x:v>502</x:v>
      </x:c>
      <x:c r="E75" s="6">
        <x:f ca="1">RAND()</x:f>
        <x:v>0.19584060283184079</x:v>
      </x:c>
      <x:c r="F75" s="6">
        <x:v>74</x:v>
      </x:c>
    </x:row>
    <x:row r="76" spans="1:6">
      <x:c r="A76" s="5" t="str">
        <x:f t="shared" si="0"/>
        <x:v/>
      </x:c>
      <x:c r="C76" s="7" t="s">
        <x:v>3344</x:v>
      </x:c>
      <x:c r="D76" s="5" t="s">
        <x:v>203</x:v>
      </x:c>
      <x:c r="E76" s="6">
        <x:f ca="1">RAND()</x:f>
        <x:v>0.4930117947482559</x:v>
      </x:c>
      <x:c r="F76" s="6">
        <x:v>75</x:v>
      </x:c>
    </x:row>
    <x:row r="77" spans="1:6">
      <x:c r="A77" s="5" t="str">
        <x:f t="shared" si="0"/>
        <x:v/>
      </x:c>
      <x:c r="C77" s="7" t="s">
        <x:v>3271</x:v>
      </x:c>
      <x:c r="D77" s="5" t="s">
        <x:v>2465</x:v>
      </x:c>
      <x:c r="E77" s="6">
        <x:f ca="1">RAND()</x:f>
        <x:v>0.04923433393669982</x:v>
      </x:c>
      <x:c r="F77" s="6">
        <x:v>76</x:v>
      </x:c>
    </x:row>
    <x:row r="78" spans="1:6">
      <x:c r="A78" s="5" t="str">
        <x:f t="shared" si="0"/>
        <x:v/>
      </x:c>
      <x:c r="C78" s="7" t="s">
        <x:v>560</x:v>
      </x:c>
      <x:c r="D78" s="5" t="s">
        <x:v>1044</x:v>
      </x:c>
      <x:c r="E78" s="6">
        <x:f ca="1">RAND()</x:f>
        <x:v>0.48145047411390135</x:v>
      </x:c>
      <x:c r="F78" s="6">
        <x:v>77</x:v>
      </x:c>
    </x:row>
    <x:row r="79" spans="1:6">
      <x:c r="A79" s="5" t="str">
        <x:f t="shared" si="0"/>
        <x:v/>
      </x:c>
      <x:c r="C79" s="7" t="s">
        <x:v>4020</x:v>
      </x:c>
      <x:c r="D79" s="5" t="s">
        <x:v>2486</x:v>
      </x:c>
      <x:c r="E79" s="6">
        <x:f ca="1">RAND()</x:f>
        <x:v>0.73811843234026731</x:v>
      </x:c>
      <x:c r="F79" s="6">
        <x:v>78</x:v>
      </x:c>
    </x:row>
    <x:row r="80" spans="1:6">
      <x:c r="A80" s="5" t="str">
        <x:f t="shared" si="0"/>
        <x:v/>
      </x:c>
      <x:c r="C80" s="7" t="s">
        <x:v>9429</x:v>
      </x:c>
      <x:c r="D80" s="5" t="s">
        <x:v>7870</x:v>
      </x:c>
      <x:c r="E80" s="6">
        <x:f ca="1">RAND()</x:f>
        <x:v>0.55649234287277438</x:v>
      </x:c>
      <x:c r="F80" s="6">
        <x:v>79</x:v>
      </x:c>
    </x:row>
    <x:row r="81" spans="1:6">
      <x:c r="A81" s="5" t="str">
        <x:f t="shared" si="0"/>
        <x:v/>
      </x:c>
      <x:c r="C81" s="7" t="s">
        <x:v>9488</x:v>
      </x:c>
      <x:c r="D81" s="5" t="s">
        <x:v>5947</x:v>
      </x:c>
      <x:c r="E81" s="6">
        <x:f ca="1">RAND()</x:f>
        <x:v>0.96680666271914106</x:v>
      </x:c>
      <x:c r="F81" s="6">
        <x:v>80</x:v>
      </x:c>
    </x:row>
    <x:row r="82" spans="1:6">
      <x:c r="A82" s="5" t="str">
        <x:f t="shared" si="0"/>
        <x:v/>
      </x:c>
      <x:c r="C82" s="7" t="s">
        <x:v>8335</x:v>
      </x:c>
      <x:c r="D82" s="5" t="s">
        <x:v>3436</x:v>
      </x:c>
      <x:c r="E82" s="6">
        <x:f ca="1">RAND()</x:f>
        <x:v>0.1195803206039501</x:v>
      </x:c>
      <x:c r="F82" s="6">
        <x:v>81</x:v>
      </x:c>
    </x:row>
    <x:row r="83" spans="1:6">
      <x:c r="A83" s="5" t="str">
        <x:f t="shared" si="0"/>
        <x:v/>
      </x:c>
      <x:c r="C83" s="5" t="s">
        <x:v>5056</x:v>
      </x:c>
      <x:c r="D83" s="5" t="s">
        <x:v>4812</x:v>
      </x:c>
      <x:c r="E83" s="6">
        <x:f ca="1">RAND()</x:f>
        <x:v>0.78644839058930449</x:v>
      </x:c>
      <x:c r="F83" s="6">
        <x:v>82</x:v>
      </x:c>
    </x:row>
    <x:row r="84" spans="1:6">
      <x:c r="A84" s="5" t="str">
        <x:f t="shared" si="0"/>
        <x:v/>
      </x:c>
      <x:c r="C84" s="7" t="s">
        <x:v>6450</x:v>
      </x:c>
      <x:c r="D84" s="5" t="s">
        <x:v>5945</x:v>
      </x:c>
      <x:c r="E84" s="6">
        <x:f ca="1">RAND()</x:f>
        <x:v>0.83810063443989524</x:v>
      </x:c>
      <x:c r="F84" s="6">
        <x:v>83</x:v>
      </x:c>
    </x:row>
    <x:row r="85" spans="1:6">
      <x:c r="A85" s="5" t="str">
        <x:f t="shared" si="0"/>
        <x:v/>
      </x:c>
      <x:c r="C85" s="7" t="s">
        <x:v>2297</x:v>
      </x:c>
      <x:c r="D85" s="5" t="s">
        <x:v>4625</x:v>
      </x:c>
      <x:c r="E85" s="6">
        <x:f ca="1">RAND()</x:f>
        <x:v>0.95736303131904599</x:v>
      </x:c>
      <x:c r="F85" s="6">
        <x:v>84</x:v>
      </x:c>
    </x:row>
    <x:row r="86" spans="1:6">
      <x:c r="A86" s="5" t="str">
        <x:f t="shared" si="0"/>
        <x:v/>
      </x:c>
      <x:c r="C86" s="7" t="s">
        <x:v>9214</x:v>
      </x:c>
      <x:c r="D86" s="5" t="s">
        <x:v>3638</x:v>
      </x:c>
      <x:c r="E86" s="6">
        <x:f ca="1">RAND()</x:f>
        <x:v>0.40046737920514652</x:v>
      </x:c>
      <x:c r="F86" s="6">
        <x:v>85</x:v>
      </x:c>
    </x:row>
    <x:row r="87" spans="1:6">
      <x:c r="A87" s="5" t="str">
        <x:f t="shared" si="0"/>
        <x:v/>
      </x:c>
      <x:c r="C87" s="7" t="s">
        <x:v>4013</x:v>
      </x:c>
      <x:c r="D87" s="6" t="s">
        <x:v>2478</x:v>
      </x:c>
      <x:c r="E87" s="6">
        <x:f ca="1">RAND()</x:f>
        <x:v>0.65524230089748381</x:v>
      </x:c>
      <x:c r="F87" s="6">
        <x:v>86</x:v>
      </x:c>
    </x:row>
    <x:row r="88" spans="1:6">
      <x:c r="A88" s="5" t="str">
        <x:f t="shared" si="0"/>
        <x:v/>
      </x:c>
      <x:c r="C88" s="7" t="s">
        <x:v>1474</x:v>
      </x:c>
      <x:c r="D88" s="5" t="s">
        <x:v>4650</x:v>
      </x:c>
      <x:c r="E88" s="6">
        <x:f ca="1">RAND()</x:f>
        <x:v>0.6573511840111349</x:v>
      </x:c>
      <x:c r="F88" s="6">
        <x:v>87</x:v>
      </x:c>
    </x:row>
    <x:row r="89" spans="1:6">
      <x:c r="A89" s="5" t="str">
        <x:f t="shared" si="0"/>
        <x:v/>
      </x:c>
      <x:c r="C89" s="7" t="s">
        <x:v>588</x:v>
      </x:c>
      <x:c r="D89" s="6" t="s">
        <x:v>2481</x:v>
      </x:c>
      <x:c r="E89" s="6">
        <x:f ca="1">RAND()</x:f>
        <x:v>0.10134967514376607</x:v>
      </x:c>
      <x:c r="F89" s="6">
        <x:v>88</x:v>
      </x:c>
    </x:row>
    <x:row r="90" spans="1:6">
      <x:c r="A90" s="5" t="str">
        <x:f t="shared" si="0"/>
        <x:v/>
      </x:c>
      <x:c r="C90" s="7" t="s">
        <x:v>9462</x:v>
      </x:c>
      <x:c r="D90" s="6" t="s">
        <x:v>2962</x:v>
      </x:c>
      <x:c r="E90" s="6">
        <x:f ca="1">RAND()</x:f>
        <x:v>0.38399014127626557</x:v>
      </x:c>
      <x:c r="F90" s="6">
        <x:v>89</x:v>
      </x:c>
    </x:row>
    <x:row r="91" spans="1:6">
      <x:c r="A91" s="5" t="str">
        <x:f t="shared" si="0"/>
        <x:v/>
      </x:c>
      <x:c r="C91" s="7" t="s">
        <x:v>2215</x:v>
      </x:c>
      <x:c r="D91" s="5" t="s">
        <x:v>6214</x:v>
      </x:c>
      <x:c r="E91" s="6">
        <x:f ca="1">RAND()</x:f>
        <x:v>0.72230443019527213</x:v>
      </x:c>
      <x:c r="F91" s="6">
        <x:v>90</x:v>
      </x:c>
    </x:row>
    <x:row r="92" spans="1:6">
      <x:c r="A92" s="5" t="str">
        <x:f t="shared" si="0"/>
        <x:v/>
      </x:c>
      <x:c r="C92" s="7" t="s">
        <x:v>6392</x:v>
      </x:c>
      <x:c r="D92" s="5" t="s">
        <x:v>7885</x:v>
      </x:c>
      <x:c r="E92" s="6">
        <x:f ca="1">RAND()</x:f>
        <x:v>0.77055829193934722</x:v>
      </x:c>
      <x:c r="F92" s="6">
        <x:v>91</x:v>
      </x:c>
    </x:row>
    <x:row r="93" spans="1:6">
      <x:c r="A93" s="5" t="str">
        <x:f t="shared" si="0"/>
        <x:v/>
      </x:c>
      <x:c r="C93" s="7" t="s">
        <x:v>1912</x:v>
      </x:c>
      <x:c r="D93" s="5" t="s">
        <x:v>6028</x:v>
      </x:c>
      <x:c r="E93" s="6">
        <x:f ca="1">RAND()</x:f>
        <x:v>0.77321262460817242</x:v>
      </x:c>
      <x:c r="F93" s="6">
        <x:v>92</x:v>
      </x:c>
    </x:row>
    <x:row r="94" spans="1:6">
      <x:c r="A94" s="5" t="str">
        <x:f t="shared" si="0"/>
        <x:v/>
      </x:c>
      <x:c r="C94" s="7" t="s">
        <x:v>4957</x:v>
      </x:c>
      <x:c r="D94" s="5" t="s">
        <x:v>6193</x:v>
      </x:c>
      <x:c r="E94" s="6">
        <x:f ca="1">RAND()</x:f>
        <x:v>0.38458178955343636</x:v>
      </x:c>
      <x:c r="F94" s="6">
        <x:v>93</x:v>
      </x:c>
    </x:row>
    <x:row r="95" spans="1:6">
      <x:c r="A95" s="5" t="str">
        <x:f t="shared" si="0"/>
        <x:v/>
      </x:c>
      <x:c r="C95" s="7" t="s">
        <x:v>5188</x:v>
      </x:c>
      <x:c r="D95" s="5" t="s">
        <x:v>3726</x:v>
      </x:c>
      <x:c r="E95" s="6">
        <x:f ca="1">RAND()</x:f>
        <x:v>0.66613702460477919</x:v>
      </x:c>
      <x:c r="F95" s="6">
        <x:v>94</x:v>
      </x:c>
    </x:row>
    <x:row r="96" spans="1:6">
      <x:c r="A96" s="5" t="str">
        <x:f t="shared" si="0"/>
        <x:v/>
      </x:c>
      <x:c r="C96" s="7" t="s">
        <x:v>9438</x:v>
      </x:c>
      <x:c r="D96" s="5" t="s">
        <x:v>2746</x:v>
      </x:c>
      <x:c r="E96" s="6">
        <x:f ca="1">RAND()</x:f>
        <x:v>0.76497253252424879</x:v>
      </x:c>
      <x:c r="F96" s="6">
        <x:v>95</x:v>
      </x:c>
    </x:row>
    <x:row r="97" spans="1:6">
      <x:c r="A97" s="5" t="str">
        <x:f t="shared" si="0"/>
        <x:v/>
      </x:c>
      <x:c r="C97" s="7" t="s">
        <x:v>9470</x:v>
      </x:c>
      <x:c r="D97" s="5" t="s">
        <x:v>4840</x:v>
      </x:c>
      <x:c r="E97" s="6">
        <x:f ca="1">RAND()</x:f>
        <x:v>0.89335413505013761</x:v>
      </x:c>
      <x:c r="F97" s="6">
        <x:v>96</x:v>
      </x:c>
    </x:row>
    <x:row r="98" spans="1:6">
      <x:c r="A98" s="5" t="str">
        <x:f t="shared" si="0"/>
        <x:v/>
      </x:c>
      <x:c r="C98" s="7" t="s">
        <x:v>9481</x:v>
      </x:c>
      <x:c r="D98" s="5" t="s">
        <x:v>3432</x:v>
      </x:c>
      <x:c r="E98" s="6">
        <x:f ca="1">RAND()</x:f>
        <x:v>0.60294778766247803</x:v>
      </x:c>
      <x:c r="F98" s="6">
        <x:v>97</x:v>
      </x:c>
    </x:row>
    <x:row r="99" spans="1:6">
      <x:c r="A99" s="5" t="str">
        <x:f t="shared" si="0"/>
        <x:v/>
      </x:c>
      <x:c r="C99" s="7" t="s">
        <x:v>2245</x:v>
      </x:c>
      <x:c r="D99" s="5" t="s">
        <x:v>6066</x:v>
      </x:c>
      <x:c r="E99" s="6">
        <x:f ca="1">RAND()</x:f>
        <x:v>0.74346724326883784</x:v>
      </x:c>
      <x:c r="F99" s="6">
        <x:v>98</x:v>
      </x:c>
    </x:row>
    <x:row r="100" spans="1:6">
      <x:c r="A100" s="5" t="str">
        <x:f t="shared" si="0"/>
        <x:v/>
      </x:c>
      <x:c r="C100" s="7" t="s">
        <x:v>5684</x:v>
      </x:c>
      <x:c r="D100" s="5" t="s">
        <x:v>2703</x:v>
      </x:c>
      <x:c r="E100" s="6">
        <x:f ca="1">RAND()</x:f>
        <x:v>0.4539576193569031</x:v>
      </x:c>
      <x:c r="F100" s="6">
        <x:v>99</x:v>
      </x:c>
    </x:row>
    <x:row r="101" spans="1:6">
      <x:c r="A101" s="5" t="str">
        <x:f t="shared" si="0"/>
        <x:v/>
      </x:c>
      <x:c r="C101" s="7" t="s">
        <x:v>9288</x:v>
      </x:c>
      <x:c r="D101" s="6" t="s">
        <x:v>637</x:v>
      </x:c>
      <x:c r="E101" s="6">
        <x:f ca="1">RAND()</x:f>
        <x:v>0.66570853146990228</x:v>
      </x:c>
      <x:c r="F101" s="6">
        <x:v>100</x:v>
      </x:c>
    </x:row>
    <x:row r="102" spans="1:6">
      <x:c r="A102" s="5" t="str">
        <x:f t="shared" si="0"/>
        <x:v/>
      </x:c>
      <x:c r="C102" s="7" t="s">
        <x:v>9071</x:v>
      </x:c>
      <x:c r="D102" s="6" t="s">
        <x:v>3443</x:v>
      </x:c>
      <x:c r="E102" s="6">
        <x:f ca="1">RAND()</x:f>
        <x:v>0.56328841464747137</x:v>
      </x:c>
      <x:c r="F102" s="6">
        <x:v>101</x:v>
      </x:c>
    </x:row>
    <x:row r="103" spans="1:6">
      <x:c r="A103" s="5" t="str">
        <x:f t="shared" si="0"/>
        <x:v/>
      </x:c>
      <x:c r="C103" s="7" t="s">
        <x:v>5220</x:v>
      </x:c>
      <x:c r="D103" s="6" t="s">
        <x:v>3442</x:v>
      </x:c>
      <x:c r="E103" s="6">
        <x:f t="shared" aca="1" ref="E103:E173" si="1">RAND()</x:f>
        <x:v>0.45534931237592796</x:v>
      </x:c>
      <x:c r="F103" s="6">
        <x:v>102</x:v>
      </x:c>
    </x:row>
    <x:row r="104" spans="1:6">
      <x:c r="A104" s="5" t="str">
        <x:f t="shared" si="0"/>
        <x:v/>
      </x:c>
      <x:c r="C104" s="5" t="s">
        <x:v>9465</x:v>
      </x:c>
      <x:c r="D104" s="6" t="s">
        <x:v>3464</x:v>
      </x:c>
      <x:c r="E104" s="6">
        <x:f t="shared" si="1"/>
        <x:v>0.055893102221141154</x:v>
      </x:c>
      <x:c r="F104" s="6">
        <x:v>103</x:v>
      </x:c>
    </x:row>
    <x:row r="105" spans="1:6">
      <x:c r="A105" s="5" t="str">
        <x:f t="shared" si="0"/>
        <x:v/>
      </x:c>
      <x:c r="C105" s="5" t="s">
        <x:v>1452</x:v>
      </x:c>
      <x:c r="D105" s="6" t="s">
        <x:v>3451</x:v>
      </x:c>
      <x:c r="E105" s="6">
        <x:f t="shared" si="1"/>
        <x:v>0.39536903071932916</x:v>
      </x:c>
      <x:c r="F105" s="6">
        <x:v>104</x:v>
      </x:c>
    </x:row>
    <x:row r="106" spans="1:6">
      <x:c r="A106" s="5" t="str">
        <x:f t="shared" si="0"/>
        <x:v/>
      </x:c>
      <x:c r="C106" s="5" t="s">
        <x:v>9797</x:v>
      </x:c>
      <x:c r="D106" s="6" t="s">
        <x:v>3752</x:v>
      </x:c>
      <x:c r="E106" s="6">
        <x:f t="shared" si="1"/>
        <x:v>0.96729929976505191</x:v>
      </x:c>
      <x:c r="F106" s="6">
        <x:v>105</x:v>
      </x:c>
    </x:row>
    <x:row r="107" spans="1:6">
      <x:c r="A107" s="5" t="str">
        <x:f t="shared" si="0"/>
        <x:v/>
      </x:c>
      <x:c r="C107" s="5" t="s">
        <x:v>9342</x:v>
      </x:c>
      <x:c r="D107" s="6" t="s">
        <x:v>4473</x:v>
      </x:c>
      <x:c r="E107" s="6">
        <x:f t="shared" si="1"/>
        <x:v>0.3993311512280866</x:v>
      </x:c>
      <x:c r="F107" s="6">
        <x:v>106</x:v>
      </x:c>
    </x:row>
    <x:row r="108" spans="1:6">
      <x:c r="A108" s="5" t="str">
        <x:f t="shared" si="0"/>
        <x:v/>
      </x:c>
      <x:c r="C108" s="5" t="s">
        <x:v>9340</x:v>
      </x:c>
      <x:c r="D108" s="6" t="s">
        <x:v>6027</x:v>
      </x:c>
      <x:c r="E108" s="6">
        <x:f t="shared" si="1"/>
        <x:v>0.55865869045195105</x:v>
      </x:c>
      <x:c r="F108" s="6">
        <x:v>107</x:v>
      </x:c>
    </x:row>
    <x:row r="109" spans="1:6">
      <x:c r="A109" s="5" t="str">
        <x:f t="shared" si="0"/>
        <x:v/>
      </x:c>
      <x:c r="C109" s="5" t="s">
        <x:v>8339</x:v>
      </x:c>
      <x:c r="D109" s="6" t="s">
        <x:v>3467</x:v>
      </x:c>
      <x:c r="E109" s="6">
        <x:f t="shared" si="1"/>
        <x:v>0.37661042594193034</x:v>
      </x:c>
      <x:c r="F109" s="6">
        <x:v>108</x:v>
      </x:c>
    </x:row>
    <x:row r="110" spans="1:6">
      <x:c r="A110" s="5" t="str">
        <x:f t="shared" si="0"/>
        <x:v/>
      </x:c>
      <x:c r="C110" s="5" t="s">
        <x:v>5060</x:v>
      </x:c>
      <x:c r="D110" s="6" t="s">
        <x:v>3611</x:v>
      </x:c>
      <x:c r="E110" s="6">
        <x:f t="shared" si="1"/>
        <x:v>0.69142880602340628</x:v>
      </x:c>
      <x:c r="F110" s="6">
        <x:v>109</x:v>
      </x:c>
    </x:row>
    <x:row r="111" spans="1:6">
      <x:c r="A111" s="5" t="str">
        <x:f t="shared" si="0"/>
        <x:v/>
      </x:c>
      <x:c r="C111" s="5" t="s">
        <x:v>2046</x:v>
      </x:c>
      <x:c r="D111" s="6" t="s">
        <x:v>6015</x:v>
      </x:c>
      <x:c r="E111" s="6">
        <x:f t="shared" si="1"/>
        <x:v>0.84394283538867854</x:v>
      </x:c>
      <x:c r="F111" s="6">
        <x:v>110</x:v>
      </x:c>
    </x:row>
    <x:row r="112" spans="1:6">
      <x:c r="A112" s="5" t="str">
        <x:f t="shared" si="0"/>
        <x:v/>
      </x:c>
      <x:c r="C112" s="5" t="s">
        <x:v>5199</x:v>
      </x:c>
      <x:c r="D112" s="6" t="s">
        <x:v>4859</x:v>
      </x:c>
      <x:c r="E112" s="6">
        <x:f t="shared" si="1"/>
        <x:v>0.14723437751980237</x:v>
      </x:c>
      <x:c r="F112" s="6">
        <x:v>111</x:v>
      </x:c>
    </x:row>
    <x:row r="113" spans="1:6">
      <x:c r="A113" s="5" t="str">
        <x:f t="shared" si="0"/>
        <x:v/>
      </x:c>
      <x:c r="C113" s="5" t="s">
        <x:v>9413</x:v>
      </x:c>
      <x:c r="D113" s="6" t="s">
        <x:v>4865</x:v>
      </x:c>
      <x:c r="E113" s="6">
        <x:f t="shared" si="1"/>
        <x:v>0.56818297531836803</x:v>
      </x:c>
      <x:c r="F113" s="6">
        <x:v>112</x:v>
      </x:c>
    </x:row>
    <x:row r="114" spans="1:6">
      <x:c r="A114" s="5" t="str">
        <x:f t="shared" si="0"/>
        <x:v/>
      </x:c>
      <x:c r="C114" s="5" t="s">
        <x:v>9443</x:v>
      </x:c>
      <x:c r="D114" s="6" t="s">
        <x:v>2753</x:v>
      </x:c>
      <x:c r="E114" s="6">
        <x:f t="shared" si="1"/>
        <x:v>0.45126617581176859</x:v>
      </x:c>
      <x:c r="F114" s="6">
        <x:v>113</x:v>
      </x:c>
    </x:row>
    <x:row r="115" spans="1:6">
      <x:c r="A115" s="5" t="str">
        <x:f t="shared" si="0"/>
        <x:v/>
      </x:c>
      <x:c r="C115" s="5" t="s">
        <x:v>9336</x:v>
      </x:c>
      <x:c r="D115" s="6" t="s">
        <x:v>6020</x:v>
      </x:c>
      <x:c r="E115" s="6">
        <x:f t="shared" si="1"/>
        <x:v>0.43061686839471425</x:v>
      </x:c>
      <x:c r="F115" s="6">
        <x:v>114</x:v>
      </x:c>
    </x:row>
    <x:row r="116" spans="1:6">
      <x:c r="A116" s="5" t="str">
        <x:f t="shared" si="0"/>
        <x:v/>
      </x:c>
      <x:c r="C116" s="5" t="s">
        <x:v>8965</x:v>
      </x:c>
      <x:c r="D116" s="6" t="s">
        <x:v>2708</x:v>
      </x:c>
      <x:c r="E116" s="6">
        <x:f t="shared" si="1"/>
        <x:v>0.37770710996245366</x:v>
      </x:c>
      <x:c r="F116" s="6">
        <x:v>115</x:v>
      </x:c>
    </x:row>
    <x:row r="117" spans="1:6">
      <x:c r="A117" s="5" t="str">
        <x:f t="shared" si="0"/>
        <x:v/>
      </x:c>
      <x:c r="C117" s="5" t="s">
        <x:v>6924</x:v>
      </x:c>
      <x:c r="D117" s="6" t="s">
        <x:v>2833</x:v>
      </x:c>
      <x:c r="E117" s="6">
        <x:f t="shared" si="1"/>
        <x:v>0.12339713895851613</x:v>
      </x:c>
      <x:c r="F117" s="6">
        <x:v>116</x:v>
      </x:c>
    </x:row>
    <x:row r="118" spans="1:6">
      <x:c r="A118" s="5" t="str">
        <x:f t="shared" si="0"/>
        <x:v/>
      </x:c>
      <x:c r="C118" s="5" t="s">
        <x:v>6923</x:v>
      </x:c>
      <x:c r="D118" s="6" t="s">
        <x:v>9958</x:v>
      </x:c>
      <x:c r="E118" s="6">
        <x:f t="shared" si="1"/>
        <x:v>0.93571447578059253</x:v>
      </x:c>
      <x:c r="F118" s="6">
        <x:v>117</x:v>
      </x:c>
    </x:row>
    <x:row r="119" spans="1:6">
      <x:c r="A119" s="5" t="str">
        <x:f t="shared" si="0"/>
        <x:v/>
      </x:c>
      <x:c r="C119" s="5" t="s">
        <x:v>1429</x:v>
      </x:c>
      <x:c r="D119" s="6" t="s">
        <x:v>2886</x:v>
      </x:c>
      <x:c r="E119" s="6">
        <x:f t="shared" si="1"/>
        <x:v>0.55319444441850973</x:v>
      </x:c>
      <x:c r="F119" s="6">
        <x:v>118</x:v>
      </x:c>
    </x:row>
    <x:row r="120" spans="1:6">
      <x:c r="A120" s="5" t="str">
        <x:f t="shared" si="0"/>
        <x:v/>
      </x:c>
      <x:c r="C120" s="5" t="s">
        <x:v>9132</x:v>
      </x:c>
      <x:c r="D120" s="6" t="s">
        <x:v>6041</x:v>
      </x:c>
      <x:c r="E120" s="6">
        <x:f t="shared" si="1"/>
        <x:v>0.53902734189248991</x:v>
      </x:c>
      <x:c r="F120" s="6">
        <x:v>119</x:v>
      </x:c>
    </x:row>
    <x:row r="121" spans="1:6">
      <x:c r="A121" s="5" t="str">
        <x:f t="shared" si="0"/>
        <x:v/>
      </x:c>
      <x:c r="C121" s="5" t="s">
        <x:v>9401</x:v>
      </x:c>
      <x:c r="D121" s="6" t="s">
        <x:v>4846</x:v>
      </x:c>
      <x:c r="E121" s="6">
        <x:f t="shared" si="1"/>
        <x:v>0.43253518707702643</x:v>
      </x:c>
      <x:c r="F121" s="6">
        <x:v>120</x:v>
      </x:c>
    </x:row>
    <x:row r="122" spans="1:6">
      <x:c r="A122" s="5" t="str">
        <x:f t="shared" si="0"/>
        <x:v/>
      </x:c>
      <x:c r="C122" s="5" t="s">
        <x:v>2218</x:v>
      </x:c>
      <x:c r="D122" s="6" t="s">
        <x:v>6249</x:v>
      </x:c>
      <x:c r="E122" s="6">
        <x:f t="shared" si="1"/>
        <x:v>0.61888920358330435</x:v>
      </x:c>
      <x:c r="F122" s="6">
        <x:v>121</x:v>
      </x:c>
    </x:row>
    <x:row r="123" spans="1:6">
      <x:c r="A123" s="5" t="str">
        <x:f t="shared" si="0"/>
        <x:v/>
      </x:c>
      <x:c r="C123" s="5" t="s">
        <x:v>2257</x:v>
      </x:c>
      <x:c r="D123" s="6" t="s">
        <x:v>6251</x:v>
      </x:c>
      <x:c r="E123" s="6">
        <x:f t="shared" si="1"/>
        <x:v>0.67084462459704119</x:v>
      </x:c>
      <x:c r="F123" s="6">
        <x:v>122</x:v>
      </x:c>
    </x:row>
    <x:row r="124" spans="1:6">
      <x:c r="A124" s="5" t="str">
        <x:f t="shared" si="0"/>
        <x:v/>
      </x:c>
      <x:c r="C124" s="5" t="s">
        <x:v>6464</x:v>
      </x:c>
      <x:c r="D124" s="6" t="s">
        <x:v>2469</x:v>
      </x:c>
      <x:c r="E124" s="6">
        <x:f t="shared" si="1"/>
        <x:v>0.88560560247190556</x:v>
      </x:c>
      <x:c r="F124" s="6">
        <x:v>123</x:v>
      </x:c>
    </x:row>
    <x:row r="125" spans="1:6">
      <x:c r="A125" s="5" t="str">
        <x:f t="shared" si="0"/>
        <x:v/>
      </x:c>
      <x:c r="C125" s="5" t="s">
        <x:v>1905</x:v>
      </x:c>
      <x:c r="D125" s="6" t="s">
        <x:v>4947</x:v>
      </x:c>
      <x:c r="E125" s="6">
        <x:f t="shared" si="1"/>
        <x:v>0.37336074531700497</x:v>
      </x:c>
      <x:c r="F125" s="6">
        <x:v>124</x:v>
      </x:c>
    </x:row>
    <x:row r="126" spans="1:6">
      <x:c r="A126" s="5" t="str">
        <x:f t="shared" si="0"/>
        <x:v/>
      </x:c>
      <x:c r="C126" s="5" t="s">
        <x:v>9060</x:v>
      </x:c>
      <x:c r="D126" s="6" t="s">
        <x:v>6276</x:v>
      </x:c>
      <x:c r="E126" s="6">
        <x:f t="shared" si="1"/>
        <x:v>0.074046542902498763</x:v>
      </x:c>
      <x:c r="F126" s="6">
        <x:v>125</x:v>
      </x:c>
    </x:row>
    <x:row r="127" spans="1:6">
      <x:c r="A127" s="5" t="str">
        <x:f t="shared" si="0"/>
        <x:v/>
      </x:c>
      <x:c r="C127" s="5" t="s">
        <x:v>4040</x:v>
      </x:c>
      <x:c r="D127" s="6" t="s">
        <x:v>6029</x:v>
      </x:c>
      <x:c r="E127" s="6">
        <x:f t="shared" si="1"/>
        <x:v>0.50024656229663944</x:v>
      </x:c>
      <x:c r="F127" s="6">
        <x:v>126</x:v>
      </x:c>
    </x:row>
    <x:row r="128" spans="1:6">
      <x:c r="A128" s="5" t="str">
        <x:f t="shared" si="0"/>
        <x:v/>
      </x:c>
      <x:c r="C128" s="5" t="s">
        <x:v>9414</x:v>
      </x:c>
      <x:c r="D128" s="6" t="s">
        <x:v>2709</x:v>
      </x:c>
      <x:c r="E128" s="6">
        <x:f t="shared" si="1"/>
        <x:v>0.64397251961937763</x:v>
      </x:c>
      <x:c r="F128" s="6">
        <x:v>127</x:v>
      </x:c>
    </x:row>
    <x:row r="129" spans="1:6">
      <x:c r="A129" s="5" t="str">
        <x:f t="shared" si="0"/>
        <x:v/>
      </x:c>
      <x:c r="C129" s="5" t="s">
        <x:v>2197</x:v>
      </x:c>
      <x:c r="D129" s="6" t="s">
        <x:v>6039</x:v>
      </x:c>
      <x:c r="E129" s="6">
        <x:f t="shared" si="1"/>
        <x:v>0.24613724287885114</x:v>
      </x:c>
      <x:c r="F129" s="6">
        <x:v>128</x:v>
      </x:c>
    </x:row>
    <x:row r="130" spans="1:6">
      <x:c r="A130" s="5" t="str">
        <x:f t="shared" si="0"/>
        <x:v/>
      </x:c>
      <x:c r="C130" s="5" t="s">
        <x:v>9494</x:v>
      </x:c>
      <x:c r="D130" s="6" t="s">
        <x:v>3650</x:v>
      </x:c>
      <x:c r="E130" s="6">
        <x:f t="shared" si="1"/>
        <x:v>0.82864106485091205</x:v>
      </x:c>
      <x:c r="F130" s="6">
        <x:v>129</x:v>
      </x:c>
    </x:row>
    <x:row r="131" spans="1:6">
      <x:c r="A131" s="5" t="str">
        <x:f t="shared" si="0"/>
        <x:v/>
      </x:c>
      <x:c r="C131" s="5" t="s">
        <x:v>9798</x:v>
      </x:c>
      <x:c r="D131" s="6" t="s">
        <x:v>6048</x:v>
      </x:c>
      <x:c r="E131" s="6">
        <x:f t="shared" si="1"/>
        <x:v>0.97037694927788198</x:v>
      </x:c>
      <x:c r="F131" s="6">
        <x:v>130</x:v>
      </x:c>
    </x:row>
    <x:row r="132" spans="1:6">
      <x:c r="A132" s="5" t="str">
        <x:f t="shared" si="0"/>
        <x:v/>
      </x:c>
      <x:c r="C132" s="5" t="s">
        <x:v>6476</x:v>
      </x:c>
      <x:c r="D132" s="6" t="s">
        <x:v>6232</x:v>
      </x:c>
      <x:c r="E132" s="6">
        <x:f t="shared" si="1"/>
        <x:v>0.12538651336235299</x:v>
      </x:c>
      <x:c r="F132" s="6">
        <x:v>131</x:v>
      </x:c>
    </x:row>
    <x:row r="133" spans="1:6">
      <x:c r="A133" s="5" t="str">
        <x:f t="shared" si="0"/>
        <x:v/>
      </x:c>
      <x:c r="C133" s="5" t="s">
        <x:v>343</x:v>
      </x:c>
      <x:c r="D133" s="6" t="s">
        <x:v>6258</x:v>
      </x:c>
      <x:c r="E133" s="6">
        <x:f t="shared" si="1"/>
        <x:v>0.37113008106645667</x:v>
      </x:c>
      <x:c r="F133" s="6">
        <x:v>132</x:v>
      </x:c>
    </x:row>
    <x:row r="134" spans="1:6">
      <x:c r="A134" s="5" t="str">
        <x:f t="shared" si="0"/>
        <x:v/>
      </x:c>
      <x:c r="C134" s="5" t="s">
        <x:v>5691</x:v>
      </x:c>
      <x:c r="D134" s="6" t="s">
        <x:v>2308</x:v>
      </x:c>
      <x:c r="E134" s="6">
        <x:f t="shared" si="1"/>
        <x:v>0.58327248393710351</x:v>
      </x:c>
      <x:c r="F134" s="6">
        <x:v>133</x:v>
      </x:c>
    </x:row>
    <x:row r="135" spans="1:6">
      <x:c r="A135" s="5" t="str">
        <x:f t="shared" si="0"/>
        <x:v/>
      </x:c>
      <x:c r="C135" s="5" t="s">
        <x:v>6594</x:v>
      </x:c>
      <x:c r="D135" s="6" t="s">
        <x:v>6268</x:v>
      </x:c>
      <x:c r="E135" s="6">
        <x:f t="shared" si="1"/>
        <x:v>0.060637530898972197</x:v>
      </x:c>
      <x:c r="F135" s="6">
        <x:v>134</x:v>
      </x:c>
    </x:row>
    <x:row r="136" spans="1:6">
      <x:c r="A136" s="5" t="str">
        <x:f t="shared" si="0"/>
        <x:v/>
      </x:c>
      <x:c r="C136" s="5" t="s">
        <x:v>9527</x:v>
      </x:c>
      <x:c r="D136" s="6" t="s">
        <x:v>6036</x:v>
      </x:c>
      <x:c r="E136" s="6">
        <x:f t="shared" si="1"/>
        <x:v>0.13498181902569803</x:v>
      </x:c>
      <x:c r="F136" s="6">
        <x:v>135</x:v>
      </x:c>
    </x:row>
    <x:row r="137" spans="1:6">
      <x:c r="A137" s="5" t="str">
        <x:f t="shared" si="0"/>
        <x:v/>
      </x:c>
      <x:c r="C137" s="5" t="s">
        <x:v>6466</x:v>
      </x:c>
      <x:c r="D137" s="6" t="s">
        <x:v>1624</x:v>
      </x:c>
      <x:c r="E137" s="6">
        <x:f t="shared" si="1"/>
        <x:v>0.6394323649068514</x:v>
      </x:c>
      <x:c r="F137" s="6">
        <x:v>136</x:v>
      </x:c>
    </x:row>
    <x:row r="138" spans="1:6">
      <x:c r="A138" s="5" t="str">
        <x:f t="shared" si="0"/>
        <x:v/>
      </x:c>
      <x:c r="C138" s="5" t="s">
        <x:v>2211</x:v>
      </x:c>
      <x:c r="D138" s="6" t="s">
        <x:v>7751</x:v>
      </x:c>
      <x:c r="E138" s="6">
        <x:f t="shared" si="1"/>
        <x:v>0.93975698945101205</x:v>
      </x:c>
      <x:c r="F138" s="6">
        <x:v>137</x:v>
      </x:c>
    </x:row>
    <x:row r="139" spans="1:6">
      <x:c r="A139" s="5" t="str">
        <x:f t="shared" si="0"/>
        <x:v/>
      </x:c>
      <x:c r="C139" s="5" t="s">
        <x:v>2186</x:v>
      </x:c>
      <x:c r="D139" s="6" t="s">
        <x:v>6052</x:v>
      </x:c>
      <x:c r="E139" s="6">
        <x:f t="shared" si="1"/>
        <x:v>0.49572170316042458</x:v>
      </x:c>
      <x:c r="F139" s="6">
        <x:v>138</x:v>
      </x:c>
    </x:row>
    <x:row r="140" spans="1:6">
      <x:c r="A140" s="5" t="str">
        <x:f t="shared" si="0"/>
        <x:v/>
      </x:c>
      <x:c r="C140" s="5" t="s">
        <x:v>5683</x:v>
      </x:c>
      <x:c r="D140" s="6" t="s">
        <x:v>7026</x:v>
      </x:c>
      <x:c r="E140" s="6">
        <x:f t="shared" si="1"/>
        <x:v>0.5946650172558916</x:v>
      </x:c>
      <x:c r="F140" s="6">
        <x:v>139</x:v>
      </x:c>
    </x:row>
    <x:row r="141" spans="1:6">
      <x:c r="A141" s="5" t="str">
        <x:f t="shared" si="0"/>
        <x:v/>
      </x:c>
      <x:c r="C141" s="5" t="s">
        <x:v>1925</x:v>
      </x:c>
      <x:c r="D141" s="6" t="s">
        <x:v>6288</x:v>
      </x:c>
      <x:c r="E141" s="6">
        <x:f t="shared" si="1"/>
        <x:v>0.53494501976992237</x:v>
      </x:c>
      <x:c r="F141" s="6">
        <x:v>140</x:v>
      </x:c>
    </x:row>
    <x:row r="142" spans="1:6">
      <x:c r="A142" s="5" t="str">
        <x:f t="shared" si="0"/>
        <x:v/>
      </x:c>
      <x:c r="C142" s="5" t="s">
        <x:v>5524</x:v>
      </x:c>
      <x:c r="D142" s="6" t="s">
        <x:v>2472</x:v>
      </x:c>
      <x:c r="E142" s="6">
        <x:f t="shared" si="1"/>
        <x:v>0.82094727308533488</x:v>
      </x:c>
      <x:c r="F142" s="6">
        <x:v>141</x:v>
      </x:c>
    </x:row>
    <x:row r="143" spans="1:6">
      <x:c r="A143" s="5" t="str">
        <x:f t="shared" si="0"/>
        <x:v/>
      </x:c>
      <x:c r="C143" s="5" t="s">
        <x:v>1466</x:v>
      </x:c>
      <x:c r="D143" s="6" t="s">
        <x:v>6058</x:v>
      </x:c>
      <x:c r="E143" s="6">
        <x:f t="shared" si="1"/>
        <x:v>0.6608187452241866</x:v>
      </x:c>
      <x:c r="F143" s="6">
        <x:v>142</x:v>
      </x:c>
    </x:row>
    <x:row r="144" spans="1:6">
      <x:c r="A144" s="5" t="str">
        <x:f t="shared" si="0"/>
        <x:v/>
      </x:c>
      <x:c r="C144" s="5" t="s">
        <x:v>9510</x:v>
      </x:c>
      <x:c r="D144" s="6" t="s">
        <x:v>5817</x:v>
      </x:c>
      <x:c r="E144" s="6">
        <x:f t="shared" si="1"/>
        <x:v>0.38065098290361976</x:v>
      </x:c>
      <x:c r="F144" s="6">
        <x:v>143</x:v>
      </x:c>
    </x:row>
    <x:row r="145" spans="1:6">
      <x:c r="A145" s="5" t="str">
        <x:f t="shared" si="0"/>
        <x:v/>
      </x:c>
      <x:c r="C145" s="5" t="s">
        <x:v>9783</x:v>
      </x:c>
      <x:c r="D145" s="6" t="s">
        <x:v>3440</x:v>
      </x:c>
      <x:c r="E145" s="6">
        <x:f t="shared" si="1"/>
        <x:v>0.60106966113721472</x:v>
      </x:c>
      <x:c r="F145" s="6">
        <x:v>144</x:v>
      </x:c>
    </x:row>
    <x:row r="146" spans="1:6">
      <x:c r="A146" s="5" t="str">
        <x:f t="shared" si="0"/>
        <x:v/>
      </x:c>
      <x:c r="C146" s="5" t="s">
        <x:v>9357</x:v>
      </x:c>
      <x:c r="D146" s="6" t="s">
        <x:v>5000</x:v>
      </x:c>
      <x:c r="E146" s="6">
        <x:f t="shared" si="1"/>
        <x:v>0.17779473316753039</x:v>
      </x:c>
      <x:c r="F146" s="6">
        <x:v>145</x:v>
      </x:c>
    </x:row>
    <x:row r="147" spans="1:6">
      <x:c r="A147" s="5" t="str">
        <x:f t="shared" si="0"/>
        <x:v/>
      </x:c>
      <x:c r="C147" s="5" t="s">
        <x:v>8960</x:v>
      </x:c>
      <x:c r="D147" s="6" t="s">
        <x:v>2767</x:v>
      </x:c>
      <x:c r="E147" s="6">
        <x:f t="shared" si="1"/>
        <x:v>0.19608034668307767</x:v>
      </x:c>
      <x:c r="F147" s="6">
        <x:v>146</x:v>
      </x:c>
    </x:row>
    <x:row r="148" spans="1:6">
      <x:c r="A148" s="5" t="str">
        <x:f t="shared" si="0"/>
        <x:v/>
      </x:c>
      <x:c r="C148" s="5" t="s">
        <x:v>5030</x:v>
      </x:c>
      <x:c r="D148" s="6" t="s">
        <x:v>1066</x:v>
      </x:c>
      <x:c r="E148" s="6">
        <x:f t="shared" si="1"/>
        <x:v>0.52238670248649399</x:v>
      </x:c>
      <x:c r="F148" s="6">
        <x:v>147</x:v>
      </x:c>
    </x:row>
    <x:row r="149" spans="1:6">
      <x:c r="A149" s="5" t="str">
        <x:f t="shared" si="0"/>
        <x:v/>
      </x:c>
      <x:c r="C149" s="5" t="s">
        <x:v>9395</x:v>
      </x:c>
      <x:c r="D149" s="6" t="s">
        <x:v>6032</x:v>
      </x:c>
      <x:c r="E149" s="6">
        <x:f t="shared" si="1"/>
        <x:v>0.75330869050384908</x:v>
      </x:c>
      <x:c r="F149" s="6">
        <x:v>148</x:v>
      </x:c>
    </x:row>
    <x:row r="150" spans="1:6">
      <x:c r="A150" s="5" t="str">
        <x:f t="shared" si="0"/>
        <x:v/>
      </x:c>
      <x:c r="C150" s="5" t="s">
        <x:v>9397</x:v>
      </x:c>
      <x:c r="D150" s="6" t="s">
        <x:v>3751</x:v>
      </x:c>
      <x:c r="E150" s="6">
        <x:f t="shared" si="1"/>
        <x:v>0.85916129819078435</x:v>
      </x:c>
      <x:c r="F150" s="6">
        <x:v>149</x:v>
      </x:c>
    </x:row>
    <x:row r="151" spans="1:6">
      <x:c r="A151" s="5" t="str">
        <x:f t="shared" si="0"/>
        <x:v/>
      </x:c>
      <x:c r="C151" s="5" t="s">
        <x:v>2209</x:v>
      </x:c>
      <x:c r="D151" s="6" t="s">
        <x:v>2794</x:v>
      </x:c>
      <x:c r="E151" s="6">
        <x:f t="shared" si="1"/>
        <x:v>0.92393869251196215</x:v>
      </x:c>
      <x:c r="F151" s="6">
        <x:v>150</x:v>
      </x:c>
    </x:row>
    <x:row r="152" spans="1:6">
      <x:c r="A152" s="5" t="str">
        <x:f t="shared" si="0"/>
        <x:v/>
      </x:c>
      <x:c r="C152" s="5" t="s">
        <x:v>2210</x:v>
      </x:c>
      <x:c r="D152" s="6" t="s">
        <x:v>2715</x:v>
      </x:c>
      <x:c r="E152" s="6">
        <x:f t="shared" si="1"/>
        <x:v>0.63760504854731492</x:v>
      </x:c>
      <x:c r="F152" s="6">
        <x:v>151</x:v>
      </x:c>
    </x:row>
    <x:row r="153" spans="1:6">
      <x:c r="A153" s="5" t="str">
        <x:f t="shared" si="0"/>
        <x:v/>
      </x:c>
      <x:c r="C153" s="5" t="s">
        <x:v>9492</x:v>
      </x:c>
      <x:c r="D153" s="6" t="s">
        <x:v>3948</x:v>
      </x:c>
      <x:c r="E153" s="6">
        <x:f t="shared" si="1"/>
        <x:v>0.2280509347226708</x:v>
      </x:c>
      <x:c r="F153" s="6">
        <x:v>152</x:v>
      </x:c>
    </x:row>
    <x:row r="154" spans="1:6">
      <x:c r="A154" s="5" t="str">
        <x:f t="shared" si="0"/>
        <x:v/>
      </x:c>
      <x:c r="C154" s="5" t="s">
        <x:v>1358</x:v>
      </x:c>
      <x:c r="D154" s="6" t="s">
        <x:v>2968</x:v>
      </x:c>
      <x:c r="E154" s="6">
        <x:f t="shared" si="1"/>
        <x:v>0.85205988392795429</x:v>
      </x:c>
      <x:c r="F154" s="6">
        <x:v>153</x:v>
      </x:c>
    </x:row>
    <x:row r="155" spans="1:6">
      <x:c r="A155" s="5" t="str">
        <x:f t="shared" si="0"/>
        <x:v/>
      </x:c>
      <x:c r="C155" s="5" t="s">
        <x:v>9372</x:v>
      </x:c>
      <x:c r="D155" s="6" t="s">
        <x:v>3688</x:v>
      </x:c>
      <x:c r="E155" s="6">
        <x:f t="shared" si="1"/>
        <x:v>0.57046917712803424</x:v>
      </x:c>
      <x:c r="F155" s="6">
        <x:v>154</x:v>
      </x:c>
    </x:row>
    <x:row r="156" spans="1:6">
      <x:c r="A156" s="5" t="str">
        <x:f t="shared" si="0"/>
        <x:v/>
      </x:c>
      <x:c r="C156" s="5" t="s">
        <x:v>8296</x:v>
      </x:c>
      <x:c r="D156" s="6" t="s">
        <x:v>3430</x:v>
      </x:c>
      <x:c r="E156" s="6">
        <x:f t="shared" si="1"/>
        <x:v>0.87545999087181869</x:v>
      </x:c>
      <x:c r="F156" s="6">
        <x:v>155</x:v>
      </x:c>
    </x:row>
    <x:row r="157" spans="1:6">
      <x:c r="A157" s="5" t="str">
        <x:f t="shared" si="0"/>
        <x:v/>
      </x:c>
      <x:c r="C157" s="5" t="s">
        <x:v>6917</x:v>
      </x:c>
      <x:c r="D157" s="6" t="s">
        <x:v>202</x:v>
      </x:c>
      <x:c r="E157" s="6">
        <x:f t="shared" si="1"/>
        <x:v>0.85606658265742774</x:v>
      </x:c>
      <x:c r="F157" s="6">
        <x:v>156</x:v>
      </x:c>
    </x:row>
    <x:row r="158" spans="1:6">
      <x:c r="A158" s="5" t="str">
        <x:f t="shared" si="0"/>
        <x:v/>
      </x:c>
      <x:c r="C158" s="5" t="s">
        <x:v>9209</x:v>
      </x:c>
      <x:c r="D158" s="6" t="s">
        <x:v>6069</x:v>
      </x:c>
      <x:c r="E158" s="6">
        <x:f t="shared" si="1"/>
        <x:v>0.9110547233890065</x:v>
      </x:c>
      <x:c r="F158" s="6">
        <x:v>157</x:v>
      </x:c>
    </x:row>
    <x:row r="159" spans="1:6">
      <x:c r="A159" s="5" t="str">
        <x:f t="shared" si="0"/>
        <x:v/>
      </x:c>
      <x:c r="C159" s="5" t="s">
        <x:v>1464</x:v>
      </x:c>
      <x:c r="D159" s="6" t="s">
        <x:v>93</x:v>
      </x:c>
      <x:c r="E159" s="6">
        <x:f t="shared" si="1"/>
        <x:v>0.096735999033197767</x:v>
      </x:c>
      <x:c r="F159" s="6">
        <x:v>158</x:v>
      </x:c>
    </x:row>
    <x:row r="160" spans="1:6">
      <x:c r="A160" s="5" t="str">
        <x:f t="shared" si="0"/>
        <x:v/>
      </x:c>
      <x:c r="C160" s="5" t="s">
        <x:v>9524</x:v>
      </x:c>
      <x:c r="D160" s="6" t="s">
        <x:v>84</x:v>
      </x:c>
      <x:c r="E160" s="6">
        <x:f t="shared" si="1"/>
        <x:v>0.84193575095475448</x:v>
      </x:c>
      <x:c r="F160" s="6">
        <x:v>159</x:v>
      </x:c>
    </x:row>
    <x:row r="161" spans="1:6">
      <x:c r="A161" s="5" t="str">
        <x:f t="shared" si="0"/>
        <x:v/>
      </x:c>
      <x:c r="C161" s="5" t="s">
        <x:v>1460</x:v>
      </x:c>
      <x:c r="D161" s="6" t="s">
        <x:v>6026</x:v>
      </x:c>
      <x:c r="E161" s="6">
        <x:f t="shared" si="1"/>
        <x:v>0.41416629655946341</x:v>
      </x:c>
      <x:c r="F161" s="6">
        <x:v>160</x:v>
      </x:c>
    </x:row>
    <x:row r="162" spans="1:6">
      <x:c r="A162" s="5" t="str">
        <x:f t="shared" si="0"/>
        <x:v/>
      </x:c>
      <x:c r="C162" s="5" t="s">
        <x:v>1469</x:v>
      </x:c>
      <x:c r="D162" s="6" t="s">
        <x:v>7846</x:v>
      </x:c>
      <x:c r="E162" s="6">
        <x:f t="shared" si="1"/>
        <x:v>0.89294627490124956</x:v>
      </x:c>
      <x:c r="F162" s="6">
        <x:v>161</x:v>
      </x:c>
    </x:row>
    <x:row r="163" spans="1:6">
      <x:c r="A163" s="5" t="str">
        <x:f t="shared" si="0"/>
        <x:v/>
      </x:c>
      <x:c r="C163" s="5" t="s">
        <x:v>9337</x:v>
      </x:c>
      <x:c r="D163" s="6" t="s">
        <x:v>3421</x:v>
      </x:c>
      <x:c r="E163" s="6">
        <x:f t="shared" si="1"/>
        <x:v>0.74804226530159001</x:v>
      </x:c>
      <x:c r="F163" s="6">
        <x:v>162</x:v>
      </x:c>
    </x:row>
    <x:row r="164" spans="1:6">
      <x:c r="A164" s="5" t="str">
        <x:f t="shared" si="0"/>
        <x:v/>
      </x:c>
      <x:c r="C164" s="5" t="s">
        <x:v>9353</x:v>
      </x:c>
      <x:c r="D164" s="6" t="s">
        <x:v>2749</x:v>
      </x:c>
      <x:c r="E164" s="6">
        <x:f t="shared" si="1"/>
        <x:v>0.34635292382275357</x:v>
      </x:c>
      <x:c r="F164" s="6">
        <x:v>163</x:v>
      </x:c>
    </x:row>
    <x:row r="165" spans="1:6">
      <x:c r="A165" s="5" t="str">
        <x:f t="shared" si="0"/>
        <x:v/>
      </x:c>
      <x:c r="C165" s="5" t="s">
        <x:v>2374</x:v>
      </x:c>
      <x:c r="D165" s="6" t="s">
        <x:v>3538</x:v>
      </x:c>
      <x:c r="E165" s="6">
        <x:f t="shared" si="1"/>
        <x:v>0.15359068901910944</x:v>
      </x:c>
      <x:c r="F165" s="6">
        <x:v>164</x:v>
      </x:c>
    </x:row>
    <x:row r="166" spans="1:6">
      <x:c r="A166" s="5" t="str">
        <x:f t="shared" si="0"/>
        <x:v/>
      </x:c>
      <x:c r="C166" s="5" t="s">
        <x:v>9177</x:v>
      </x:c>
      <x:c r="D166" s="6" t="s">
        <x:v>6051</x:v>
      </x:c>
      <x:c r="E166" s="6">
        <x:f t="shared" si="1"/>
        <x:v>0.39871034417241363</x:v>
      </x:c>
      <x:c r="F166" s="6">
        <x:v>165</x:v>
      </x:c>
    </x:row>
    <x:row r="167" spans="1:6">
      <x:c r="A167" s="5" t="str">
        <x:f t="shared" si="0"/>
        <x:v/>
      </x:c>
      <x:c r="C167" s="5" t="s">
        <x:v>9157</x:v>
      </x:c>
      <x:c r="D167" s="6" t="s">
        <x:v>5001</x:v>
      </x:c>
      <x:c r="E167" s="6">
        <x:f t="shared" si="1"/>
        <x:v>0.12475450575573115</x:v>
      </x:c>
      <x:c r="F167" s="6">
        <x:v>166</x:v>
      </x:c>
    </x:row>
    <x:row r="168" spans="1:6">
      <x:c r="A168" s="5" t="str">
        <x:f t="shared" si="0"/>
        <x:v/>
      </x:c>
      <x:c r="C168" s="5" t="s">
        <x:v>4016</x:v>
      </x:c>
      <x:c r="D168" s="6" t="s">
        <x:v>6025</x:v>
      </x:c>
      <x:c r="E168" s="6">
        <x:f t="shared" si="1"/>
        <x:v>0.74897823657327245</x:v>
      </x:c>
      <x:c r="F168" s="6">
        <x:v>167</x:v>
      </x:c>
    </x:row>
    <x:row r="169" spans="1:6">
      <x:c r="A169" s="5" t="str">
        <x:f t="shared" si="0"/>
        <x:v/>
      </x:c>
      <x:c r="C169" s="5" t="s">
        <x:v>9398</x:v>
      </x:c>
      <x:c r="D169" s="6" t="s">
        <x:v>4871</x:v>
      </x:c>
      <x:c r="E169" s="6">
        <x:f t="shared" si="1"/>
        <x:v>0.077222086990821212</x:v>
      </x:c>
      <x:c r="F169" s="6">
        <x:v>168</x:v>
      </x:c>
    </x:row>
    <x:row r="170" spans="1:6">
      <x:c r="A170" s="5" t="str">
        <x:f t="shared" si="0"/>
        <x:v/>
      </x:c>
      <x:c r="C170" s="6" t="s">
        <x:v>1604</x:v>
      </x:c>
      <x:c r="D170" s="5" t="s">
        <x:v>2482</x:v>
      </x:c>
      <x:c r="E170" s="5">
        <x:f t="shared" si="1"/>
        <x:v>0.87161605473217374</x:v>
      </x:c>
      <x:c r="F170" s="5">
        <x:v>169</x:v>
      </x:c>
    </x:row>
    <x:row r="171" spans="1:6">
      <x:c r="A171" s="5" t="str">
        <x:f t="shared" si="0"/>
        <x:v/>
      </x:c>
      <x:c r="C171" s="6" t="s">
        <x:v>6447</x:v>
      </x:c>
      <x:c r="D171" s="5" t="s">
        <x:v>6060</x:v>
      </x:c>
      <x:c r="E171" s="5">
        <x:f t="shared" si="1"/>
        <x:v>0.25103188364348927</x:v>
      </x:c>
      <x:c r="F171" s="5">
        <x:v>170</x:v>
      </x:c>
    </x:row>
    <x:row r="172" spans="1:6">
      <x:c r="A172" s="5" t="str">
        <x:f t="shared" si="0"/>
        <x:v/>
      </x:c>
      <x:c r="C172" s="6" t="s">
        <x:v>9717</x:v>
      </x:c>
      <x:c r="D172" s="5" t="s">
        <x:v>5014</x:v>
      </x:c>
      <x:c r="E172" s="5">
        <x:f t="shared" si="1"/>
        <x:v>0.092868396124275582</x:v>
      </x:c>
      <x:c r="F172" s="5">
        <x:v>171</x:v>
      </x:c>
    </x:row>
    <x:row r="173" spans="1:6">
      <x:c r="A173" s="5" t="str">
        <x:f t="shared" si="0"/>
        <x:v/>
      </x:c>
      <x:c r="C173" s="5" t="s">
        <x:v>1917</x:v>
      </x:c>
      <x:c r="D173" s="5" t="s">
        <x:v>4495</x:v>
      </x:c>
      <x:c r="E173" s="5">
        <x:f t="shared" si="1"/>
        <x:v>0.8391336606997688</x:v>
      </x:c>
      <x:c r="F173" s="5">
        <x:v>172</x:v>
      </x:c>
    </x:row>
  </x:sheetData>
  <x:autoFilter ref="A1:F5">
    <x:sortState columnSort="0" caseSensitive="0" ref="A2:F102">
      <x:sortCondition descending="0" sortBy="value" ref="F2:F102"/>
    </x:sortState>
  </x:autoFilter>
  <x:conditionalFormatting sqref="A2:A169">
    <x:cfRule type="expression" dxfId="12" priority="5">
      <x:formula>NOT(ISERROR(SEARCH("오답",A2)))</x:formula>
    </x:cfRule>
  </x:conditionalFormatting>
  <x:conditionalFormatting sqref="A170:A170">
    <x:cfRule type="expression" dxfId="12" priority="4">
      <x:formula>NOT(ISERROR(SEARCH("오답",A170)))</x:formula>
    </x:cfRule>
  </x:conditionalFormatting>
  <x:conditionalFormatting sqref="A171:A171">
    <x:cfRule type="expression" dxfId="12" priority="3">
      <x:formula>NOT(ISERROR(SEARCH("오답",A171)))</x:formula>
    </x:cfRule>
  </x:conditionalFormatting>
  <x:conditionalFormatting sqref="A172:A172">
    <x:cfRule type="expression" dxfId="12" priority="2">
      <x:formula>NOT(ISERROR(SEARCH("오답",A172)))</x:formula>
    </x:cfRule>
  </x:conditionalFormatting>
  <x:conditionalFormatting sqref="A173:A173">
    <x:cfRule type="expression" dxfId="12" priority="1">
      <x:formula>NOT(ISERROR(SEARCH("오답",A173)))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2" filterMode="1"/>
  <x:dimension ref="A1:F172"/>
  <x:sheetViews>
    <x:sheetView topLeftCell="A136" zoomScale="123" zoomScaleNormal="123" zoomScaleSheetLayoutView="75" workbookViewId="0">
      <x:selection activeCell="C139" activeCellId="0" sqref="C1:C1048576"/>
    </x:sheetView>
  </x:sheetViews>
  <x:sheetFormatPr defaultColWidth="8.88671875" defaultRowHeight="13.550000000000001"/>
  <x:cols>
    <x:col min="2" max="2" width="17.109375" style="4" customWidth="1"/>
    <x:col min="3" max="3" width="19.01953125" style="5" bestFit="1" customWidth="1"/>
    <x:col min="4" max="4" width="42.07421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9350</x:v>
      </x:c>
      <x:c r="D2" s="5" t="s">
        <x:v>6084</x:v>
      </x:c>
      <x:c r="E2" s="6">
        <x:f ca="1">RAND()</x:f>
        <x:v>0.18838498005102622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9344</x:v>
      </x:c>
      <x:c r="D3" s="5" t="s">
        <x:v>2918</x:v>
      </x:c>
      <x:c r="E3" s="6">
        <x:f ca="1">RAND()</x:f>
        <x:v>0.18635971759742112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2386</x:v>
      </x:c>
      <x:c r="D4" s="5" t="s">
        <x:v>2376</x:v>
      </x:c>
      <x:c r="E4" s="6">
        <x:f ca="1">RAND()</x:f>
        <x:v>0.14777365985688459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9812</x:v>
      </x:c>
      <x:c r="D5" s="5" t="s">
        <x:v>3673</x:v>
      </x:c>
      <x:c r="E5" s="6">
        <x:f ca="1">RAND()</x:f>
        <x:v>0.63190121465916804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4251</x:v>
      </x:c>
      <x:c r="D6" s="5" t="s">
        <x:v>7007</x:v>
      </x:c>
      <x:c r="E6" s="6">
        <x:f ca="1">RAND()</x:f>
        <x:v>0.36371477663689983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5616</x:v>
      </x:c>
      <x:c r="D7" s="5" t="s">
        <x:v>3659</x:v>
      </x:c>
      <x:c r="E7" s="6">
        <x:f ca="1">RAND()</x:f>
        <x:v>0.95425093637511649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3092</x:v>
      </x:c>
      <x:c r="D8" s="5" t="s">
        <x:v>1087</x:v>
      </x:c>
      <x:c r="E8" s="6">
        <x:f ca="1">RAND()</x:f>
        <x:v>0.095487656581908303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9201</x:v>
      </x:c>
      <x:c r="D9" s="5" t="s">
        <x:v>6095</x:v>
      </x:c>
      <x:c r="E9" s="6">
        <x:f ca="1">RAND()</x:f>
        <x:v>0.86104417213287399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5569</x:v>
      </x:c>
      <x:c r="D10" s="5" t="s">
        <x:v>3605</x:v>
      </x:c>
      <x:c r="E10" s="6">
        <x:f ca="1">RAND()</x:f>
        <x:v>0.56940103721311364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9165</x:v>
      </x:c>
      <x:c r="D11" s="5" t="s">
        <x:v>5540</x:v>
      </x:c>
      <x:c r="E11" s="6">
        <x:f ca="1">RAND()</x:f>
        <x:v>0.92323244080097999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1495</x:v>
      </x:c>
      <x:c r="D12" s="5" t="s">
        <x:v>3667</x:v>
      </x:c>
      <x:c r="E12" s="6">
        <x:f ca="1">RAND()</x:f>
        <x:v>0.76763254206983023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1477</x:v>
      </x:c>
      <x:c r="D13" s="5" t="s">
        <x:v>618</x:v>
      </x:c>
      <x:c r="E13" s="6">
        <x:f ca="1">RAND()</x:f>
        <x:v>0.60013456763705919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1488</x:v>
      </x:c>
      <x:c r="D14" s="5" t="s">
        <x:v>1080</x:v>
      </x:c>
      <x:c r="E14" s="6">
        <x:f ca="1">RAND()</x:f>
        <x:v>0.46167827605348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2203</x:v>
      </x:c>
      <x:c r="D15" s="5" t="s">
        <x:v>6123</x:v>
      </x:c>
      <x:c r="E15" s="6">
        <x:f ca="1">RAND()</x:f>
        <x:v>0.42678563083838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5601</x:v>
      </x:c>
      <x:c r="D16" s="5" t="s">
        <x:v>604</x:v>
      </x:c>
      <x:c r="E16" s="6">
        <x:f ca="1">RAND()</x:f>
        <x:v>0.98609750065305157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5225</x:v>
      </x:c>
      <x:c r="D17" s="5" t="s">
        <x:v>6118</x:v>
      </x:c>
      <x:c r="E17" s="6">
        <x:f ca="1">RAND()</x:f>
        <x:v>0.34069347583721088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5207</x:v>
      </x:c>
      <x:c r="D18" s="5" t="s">
        <x:v>6100</x:v>
      </x:c>
      <x:c r="E18" s="6">
        <x:f ca="1">RAND()</x:f>
        <x:v>0.035248396003268845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1475</x:v>
      </x:c>
      <x:c r="D19" s="5" t="s">
        <x:v>6111</x:v>
      </x:c>
      <x:c r="E19" s="6">
        <x:f ca="1">RAND()</x:f>
        <x:v>0.41979162693945299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9493</x:v>
      </x:c>
      <x:c r="D20" s="5" t="s">
        <x:v>205</x:v>
      </x:c>
      <x:c r="E20" s="6">
        <x:f ca="1">RAND()</x:f>
        <x:v>0.43787397138675394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9793</x:v>
      </x:c>
      <x:c r="D21" s="5" t="s">
        <x:v>6092</x:v>
      </x:c>
      <x:c r="E21" s="6">
        <x:f ca="1">RAND()</x:f>
        <x:v>0.34783709717348082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1508</x:v>
      </x:c>
      <x:c r="D22" s="5" t="s">
        <x:v>6056</x:v>
      </x:c>
      <x:c r="E22" s="6">
        <x:f ca="1">RAND()</x:f>
        <x:v>0.098092194692274648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9808</x:v>
      </x:c>
      <x:c r="D23" s="5" t="s">
        <x:v>57</x:v>
      </x:c>
      <x:c r="E23" s="6">
        <x:f ca="1">RAND()</x:f>
        <x:v>0.63551619305997908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9839</x:v>
      </x:c>
      <x:c r="D24" s="5" t="s">
        <x:v>3642</x:v>
      </x:c>
      <x:c r="E24" s="6">
        <x:f ca="1">RAND()</x:f>
        <x:v>0.12065675906867569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4145</x:v>
      </x:c>
      <x:c r="D25" s="5" t="s">
        <x:v>1639</x:v>
      </x:c>
      <x:c r="E25" s="6">
        <x:f ca="1">RAND()</x:f>
        <x:v>0.87814966723236709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8241</x:v>
      </x:c>
      <x:c r="D26" s="5" t="s">
        <x:v>5997</x:v>
      </x:c>
      <x:c r="E26" s="6">
        <x:f ca="1">RAND()</x:f>
        <x:v>0.061457174393095622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5598</x:v>
      </x:c>
      <x:c r="D27" s="5" t="s">
        <x:v>1003</x:v>
      </x:c>
      <x:c r="E27" s="6">
        <x:f ca="1">RAND()</x:f>
        <x:v>0.91073002475813503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9199</x:v>
      </x:c>
      <x:c r="D28" s="5" t="s">
        <x:v>3679</x:v>
      </x:c>
      <x:c r="E28" s="6">
        <x:f ca="1">RAND()</x:f>
        <x:v>0.63952610997461068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1486</x:v>
      </x:c>
      <x:c r="D29" s="5" t="s">
        <x:v>7809</x:v>
      </x:c>
      <x:c r="E29" s="6">
        <x:f ca="1">RAND()</x:f>
        <x:v>0.51533034328153837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4024</x:v>
      </x:c>
      <x:c r="D30" s="5" t="s">
        <x:v>5813</x:v>
      </x:c>
      <x:c r="E30" s="6">
        <x:f ca="1">RAND()</x:f>
        <x:v>0.15707953281564616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1487</x:v>
      </x:c>
      <x:c r="D31" s="5" t="s">
        <x:v>7185</x:v>
      </x:c>
      <x:c r="E31" s="6">
        <x:f ca="1">RAND()</x:f>
        <x:v>0.035708032565055434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1496</x:v>
      </x:c>
      <x:c r="D32" s="5" t="s">
        <x:v>925</x:v>
      </x:c>
      <x:c r="E32" s="6">
        <x:f ca="1">RAND()</x:f>
        <x:v>0.14490332088661534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1356</x:v>
      </x:c>
      <x:c r="D33" s="5" t="s">
        <x:v>3600</x:v>
      </x:c>
      <x:c r="E33" s="6">
        <x:f ca="1">RAND()</x:f>
        <x:v>0.39011414134414596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9514</x:v>
      </x:c>
      <x:c r="D34" s="5" t="s">
        <x:v>3665</x:v>
      </x:c>
      <x:c r="E34" s="6">
        <x:f ca="1">RAND()</x:f>
        <x:v>0.64837357106077187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9700</x:v>
      </x:c>
      <x:c r="D35" s="5" t="s">
        <x:v>1006</x:v>
      </x:c>
      <x:c r="E35" s="6">
        <x:f ca="1">RAND()</x:f>
        <x:v>0.2146088183925528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5062</x:v>
      </x:c>
      <x:c r="D36" s="5" t="s">
        <x:v>3670</x:v>
      </x:c>
      <x:c r="E36" s="6">
        <x:f ca="1">RAND()</x:f>
        <x:v>0.93041072363518673</x:v>
      </x:c>
      <x:c r="F36" s="6">
        <x:v>35</x:v>
      </x:c>
    </x:row>
    <x:row r="37" spans="1:6">
      <x:c r="A37" s="5" t="str">
        <x:f t="shared" si="0"/>
        <x:v/>
      </x:c>
      <x:c r="C37" s="7" t="s">
        <x:v>1463</x:v>
      </x:c>
      <x:c r="D37" s="5" t="s">
        <x:v>6120</x:v>
      </x:c>
      <x:c r="E37" s="6">
        <x:f ca="1">RAND()</x:f>
        <x:v>0.41303213658418142</x:v>
      </x:c>
      <x:c r="F37" s="6">
        <x:v>36</x:v>
      </x:c>
    </x:row>
    <x:row r="38" spans="1:6">
      <x:c r="A38" s="5" t="str">
        <x:f t="shared" si="0"/>
        <x:v/>
      </x:c>
      <x:c r="C38" s="7" t="s">
        <x:v>1445</x:v>
      </x:c>
      <x:c r="D38" s="5" t="s">
        <x:v>3664</x:v>
      </x:c>
      <x:c r="E38" s="6">
        <x:f ca="1">RAND()</x:f>
        <x:v>0.83111957033682593</x:v>
      </x:c>
      <x:c r="F38" s="6">
        <x:v>37</x:v>
      </x:c>
    </x:row>
    <x:row r="39" spans="1:6">
      <x:c r="A39" s="5" t="str">
        <x:f t="shared" si="0"/>
        <x:v/>
      </x:c>
      <x:c r="C39" s="7" t="s">
        <x:v>1446</x:v>
      </x:c>
      <x:c r="D39" s="5" t="s">
        <x:v>4855</x:v>
      </x:c>
      <x:c r="E39" s="6">
        <x:f ca="1">RAND()</x:f>
        <x:v>0.62661865103366721</x:v>
      </x:c>
      <x:c r="F39" s="6">
        <x:v>38</x:v>
      </x:c>
    </x:row>
    <x:row r="40" spans="1:6">
      <x:c r="A40" s="5" t="str">
        <x:f t="shared" si="0"/>
        <x:v/>
      </x:c>
      <x:c r="C40" s="7" t="s">
        <x:v>1490</x:v>
      </x:c>
      <x:c r="D40" s="5" t="s">
        <x:v>1148</x:v>
      </x:c>
      <x:c r="E40" s="6">
        <x:f ca="1">RAND()</x:f>
        <x:v>0.57966792284495561</x:v>
      </x:c>
      <x:c r="F40" s="6">
        <x:v>39</x:v>
      </x:c>
    </x:row>
    <x:row r="41" spans="1:6">
      <x:c r="A41" s="5" t="str">
        <x:f t="shared" si="0"/>
        <x:v/>
      </x:c>
      <x:c r="C41" s="7" t="s">
        <x:v>9792</x:v>
      </x:c>
      <x:c r="D41" s="5" t="s">
        <x:v>7218</x:v>
      </x:c>
      <x:c r="E41" s="6">
        <x:f ca="1">RAND()</x:f>
        <x:v>0.47877925516980663</x:v>
      </x:c>
      <x:c r="F41" s="6">
        <x:v>40</x:v>
      </x:c>
    </x:row>
    <x:row r="42" spans="1:6">
      <x:c r="A42" s="5" t="str">
        <x:f t="shared" si="0"/>
        <x:v/>
      </x:c>
      <x:c r="C42" s="7" t="s">
        <x:v>2366</x:v>
      </x:c>
      <x:c r="D42" s="5" t="s">
        <x:v>6213</x:v>
      </x:c>
      <x:c r="E42" s="6">
        <x:f ca="1">RAND()</x:f>
        <x:v>0.84294163894045238</x:v>
      </x:c>
      <x:c r="F42" s="6">
        <x:v>41</x:v>
      </x:c>
    </x:row>
    <x:row r="43" spans="1:6">
      <x:c r="A43" s="5" t="str">
        <x:f t="shared" si="0"/>
        <x:v/>
      </x:c>
      <x:c r="C43" s="7" t="s">
        <x:v>1533</x:v>
      </x:c>
      <x:c r="D43" s="5" t="s">
        <x:v>7857</x:v>
      </x:c>
      <x:c r="E43" s="6">
        <x:f ca="1">RAND()</x:f>
        <x:v>0.32012567218398941</x:v>
      </x:c>
      <x:c r="F43" s="6">
        <x:v>42</x:v>
      </x:c>
    </x:row>
    <x:row r="44" spans="1:6">
      <x:c r="A44" s="5" t="str">
        <x:f t="shared" si="0"/>
        <x:v/>
      </x:c>
      <x:c r="C44" s="7" t="s">
        <x:v>1328</x:v>
      </x:c>
      <x:c r="D44" s="5" t="s">
        <x:v>6122</x:v>
      </x:c>
      <x:c r="E44" s="6">
        <x:f ca="1">RAND()</x:f>
        <x:v>0.35217239630975405</x:v>
      </x:c>
      <x:c r="F44" s="6">
        <x:v>43</x:v>
      </x:c>
    </x:row>
    <x:row r="45" spans="1:6">
      <x:c r="A45" s="5" t="str">
        <x:f t="shared" si="0"/>
        <x:v/>
      </x:c>
      <x:c r="C45" s="7" t="s">
        <x:v>1369</x:v>
      </x:c>
      <x:c r="D45" s="5" t="s">
        <x:v>436</x:v>
      </x:c>
      <x:c r="E45" s="6">
        <x:f ca="1">RAND()</x:f>
        <x:v>0.96146477803656127</x:v>
      </x:c>
      <x:c r="F45" s="6">
        <x:v>44</x:v>
      </x:c>
    </x:row>
    <x:row r="46" spans="1:6">
      <x:c r="A46" s="5" t="str">
        <x:f t="shared" si="0"/>
        <x:v/>
      </x:c>
      <x:c r="C46" s="7" t="s">
        <x:v>2662</x:v>
      </x:c>
      <x:c r="D46" s="5" t="s">
        <x:v>9887</x:v>
      </x:c>
      <x:c r="E46" s="6">
        <x:f ca="1">RAND()</x:f>
        <x:v>0.33852446048451795</x:v>
      </x:c>
      <x:c r="F46" s="6">
        <x:v>45</x:v>
      </x:c>
    </x:row>
    <x:row r="47" spans="1:6">
      <x:c r="A47" s="5" t="str">
        <x:f t="shared" si="0"/>
        <x:v/>
      </x:c>
      <x:c r="C47" s="7" t="s">
        <x:v>5593</x:v>
      </x:c>
      <x:c r="D47" s="5" t="s">
        <x:v>7152</x:v>
      </x:c>
      <x:c r="E47" s="6">
        <x:f ca="1">RAND()</x:f>
        <x:v>0.58060736329323026</x:v>
      </x:c>
      <x:c r="F47" s="6">
        <x:v>46</x:v>
      </x:c>
    </x:row>
    <x:row r="48" spans="1:6">
      <x:c r="A48" s="5" t="str">
        <x:f t="shared" si="0"/>
        <x:v/>
      </x:c>
      <x:c r="C48" s="7" t="s">
        <x:v>1458</x:v>
      </x:c>
      <x:c r="D48" s="5" t="s">
        <x:v>4925</x:v>
      </x:c>
      <x:c r="E48" s="6">
        <x:f ca="1">RAND()</x:f>
        <x:v>0.26795486932059509</x:v>
      </x:c>
      <x:c r="F48" s="6">
        <x:v>47</x:v>
      </x:c>
    </x:row>
    <x:row r="49" spans="1:6">
      <x:c r="A49" s="5" t="str">
        <x:f t="shared" si="0"/>
        <x:v/>
      </x:c>
      <x:c r="C49" s="7" t="s">
        <x:v>2705</x:v>
      </x:c>
      <x:c r="D49" s="5" t="s">
        <x:v>3423</x:v>
      </x:c>
      <x:c r="E49" s="6">
        <x:f ca="1">RAND()</x:f>
        <x:v>0.51748867124202136</x:v>
      </x:c>
      <x:c r="F49" s="6">
        <x:v>48</x:v>
      </x:c>
    </x:row>
    <x:row r="50" spans="1:6">
      <x:c r="A50" s="5" t="str">
        <x:f t="shared" si="0"/>
        <x:v/>
      </x:c>
      <x:c r="C50" s="7" t="s">
        <x:v>5144</x:v>
      </x:c>
      <x:c r="D50" s="5" t="s">
        <x:v>3645</x:v>
      </x:c>
      <x:c r="E50" s="6">
        <x:f ca="1">RAND()</x:f>
        <x:v>0.43209756465260757</x:v>
      </x:c>
      <x:c r="F50" s="6">
        <x:v>49</x:v>
      </x:c>
    </x:row>
    <x:row r="51" spans="1:6">
      <x:c r="A51" s="5" t="str">
        <x:f t="shared" si="0"/>
        <x:v/>
      </x:c>
      <x:c r="C51" s="7" t="s">
        <x:v>9421</x:v>
      </x:c>
      <x:c r="D51" s="5" t="s">
        <x:v>425</x:v>
      </x:c>
      <x:c r="E51" s="6">
        <x:f ca="1">RAND()</x:f>
        <x:v>0.26376911637548783</x:v>
      </x:c>
      <x:c r="F51" s="6">
        <x:v>50</x:v>
      </x:c>
    </x:row>
    <x:row r="52" spans="1:6">
      <x:c r="A52" s="5" t="str">
        <x:f t="shared" si="0"/>
        <x:v/>
      </x:c>
      <x:c r="C52" s="7" t="s">
        <x:v>2385</x:v>
      </x:c>
      <x:c r="D52" s="5" t="s">
        <x:v>3599</x:v>
      </x:c>
      <x:c r="E52" s="6">
        <x:f ca="1">RAND()</x:f>
        <x:v>0.16753892282375085</x:v>
      </x:c>
      <x:c r="F52" s="6">
        <x:v>51</x:v>
      </x:c>
    </x:row>
    <x:row r="53" spans="1:6">
      <x:c r="A53" s="5" t="str">
        <x:f t="shared" si="0"/>
        <x:v/>
      </x:c>
      <x:c r="C53" s="7" t="s">
        <x:v>1494</x:v>
      </x:c>
      <x:c r="D53" s="5" t="s">
        <x:v>1076</x:v>
      </x:c>
      <x:c r="E53" s="6">
        <x:f ca="1">RAND()</x:f>
        <x:v>0.82667589878042969</x:v>
      </x:c>
      <x:c r="F53" s="6">
        <x:v>52</x:v>
      </x:c>
    </x:row>
    <x:row r="54" spans="1:6">
      <x:c r="A54" s="5" t="str">
        <x:f t="shared" si="0"/>
        <x:v/>
      </x:c>
      <x:c r="C54" s="7" t="s">
        <x:v>6422</x:v>
      </x:c>
      <x:c r="D54" s="5" t="s">
        <x:v>6210</x:v>
      </x:c>
      <x:c r="E54" s="6">
        <x:f ca="1">RAND()</x:f>
        <x:v>0.9418308026817771</x:v>
      </x:c>
      <x:c r="F54" s="6">
        <x:v>53</x:v>
      </x:c>
    </x:row>
    <x:row r="55" spans="1:6">
      <x:c r="A55" s="5" t="str">
        <x:f t="shared" si="0"/>
        <x:v/>
      </x:c>
      <x:c r="C55" s="7" t="s">
        <x:v>1470</x:v>
      </x:c>
      <x:c r="D55" s="5" t="s">
        <x:v>2956</x:v>
      </x:c>
      <x:c r="E55" s="6">
        <x:f ca="1">RAND()</x:f>
        <x:v>0.35030067262719417</x:v>
      </x:c>
      <x:c r="F55" s="6">
        <x:v>54</x:v>
      </x:c>
    </x:row>
    <x:row r="56" spans="1:6">
      <x:c r="A56" s="5" t="str">
        <x:f t="shared" si="0"/>
        <x:v/>
      </x:c>
      <x:c r="C56" s="7" t="s">
        <x:v>5226</x:v>
      </x:c>
      <x:c r="D56" s="5" t="s">
        <x:v>6227</x:v>
      </x:c>
      <x:c r="E56" s="6">
        <x:f ca="1">RAND()</x:f>
        <x:v>0.50340484525235596</x:v>
      </x:c>
      <x:c r="F56" s="6">
        <x:v>55</x:v>
      </x:c>
    </x:row>
    <x:row r="57" spans="1:6">
      <x:c r="A57" s="5" t="str">
        <x:f t="shared" si="0"/>
        <x:v/>
      </x:c>
      <x:c r="C57" s="7" t="s">
        <x:v>3990</x:v>
      </x:c>
      <x:c r="D57" s="5" t="s">
        <x:v>6221</x:v>
      </x:c>
      <x:c r="E57" s="6">
        <x:f ca="1">RAND()</x:f>
        <x:v>0.72523415634652333</x:v>
      </x:c>
      <x:c r="F57" s="6">
        <x:v>56</x:v>
      </x:c>
    </x:row>
    <x:row r="58" spans="1:6">
      <x:c r="A58" s="5" t="str">
        <x:f t="shared" si="0"/>
        <x:v/>
      </x:c>
      <x:c r="C58" s="7" t="s">
        <x:v>9463</x:v>
      </x:c>
      <x:c r="D58" s="5" t="s">
        <x:v>7026</x:v>
      </x:c>
      <x:c r="E58" s="6">
        <x:f ca="1">RAND()</x:f>
        <x:v>0.010465716016695702</x:v>
      </x:c>
      <x:c r="F58" s="6">
        <x:v>57</x:v>
      </x:c>
    </x:row>
    <x:row r="59" spans="1:6">
      <x:c r="A59" s="5" t="str">
        <x:f t="shared" si="0"/>
        <x:v/>
      </x:c>
      <x:c r="C59" s="7" t="s">
        <x:v>2200</x:v>
      </x:c>
      <x:c r="D59" s="5" t="s">
        <x:v>3452</x:v>
      </x:c>
      <x:c r="E59" s="6">
        <x:f ca="1">RAND()</x:f>
        <x:v>0.89728909260467116</x:v>
      </x:c>
      <x:c r="F59" s="6">
        <x:v>58</x:v>
      </x:c>
    </x:row>
    <x:row r="60" spans="1:6">
      <x:c r="A60" s="5" t="str">
        <x:f t="shared" si="0"/>
        <x:v/>
      </x:c>
      <x:c r="C60" s="7" t="s">
        <x:v>2347</x:v>
      </x:c>
      <x:c r="D60" s="5" t="s">
        <x:v>3628</x:v>
      </x:c>
      <x:c r="E60" s="6">
        <x:f ca="1">RAND()</x:f>
        <x:v>0.73777940670856246</x:v>
      </x:c>
      <x:c r="F60" s="6">
        <x:v>59</x:v>
      </x:c>
    </x:row>
    <x:row r="61" spans="1:6">
      <x:c r="A61" s="5" t="str">
        <x:f t="shared" si="0"/>
        <x:v/>
      </x:c>
      <x:c r="C61" s="7" t="s">
        <x:v>2112</x:v>
      </x:c>
      <x:c r="D61" s="5" t="s">
        <x:v>3452</x:v>
      </x:c>
      <x:c r="E61" s="6">
        <x:f ca="1">RAND()</x:f>
        <x:v>0.85848855080943953</x:v>
      </x:c>
      <x:c r="F61" s="6">
        <x:v>60</x:v>
      </x:c>
    </x:row>
    <x:row r="62" spans="1:6">
      <x:c r="A62" s="5" t="str">
        <x:f t="shared" si="0"/>
        <x:v/>
      </x:c>
      <x:c r="C62" s="7" t="s">
        <x:v>8272</x:v>
      </x:c>
      <x:c r="D62" s="5" t="s">
        <x:v>7555</x:v>
      </x:c>
      <x:c r="E62" s="6">
        <x:f ca="1">RAND()</x:f>
        <x:v>0.61707345425015014</x:v>
      </x:c>
      <x:c r="F62" s="6">
        <x:v>61</x:v>
      </x:c>
    </x:row>
    <x:row r="63" spans="1:6">
      <x:c r="A63" s="5" t="str">
        <x:f t="shared" si="0"/>
        <x:v/>
      </x:c>
      <x:c r="C63" s="7" t="s">
        <x:v>1497</x:v>
      </x:c>
      <x:c r="D63" s="5" t="s">
        <x:v>5987</x:v>
      </x:c>
      <x:c r="E63" s="6">
        <x:f ca="1">RAND()</x:f>
        <x:v>0.15354558227283208</x:v>
      </x:c>
      <x:c r="F63" s="6">
        <x:v>62</x:v>
      </x:c>
    </x:row>
    <x:row r="64" spans="1:6">
      <x:c r="A64" s="5" t="str">
        <x:f t="shared" si="0"/>
        <x:v/>
      </x:c>
      <x:c r="C64" s="7" t="s">
        <x:v>9166</x:v>
      </x:c>
      <x:c r="D64" s="5" t="s">
        <x:v>3604</x:v>
      </x:c>
      <x:c r="E64" s="6">
        <x:f ca="1">RAND()</x:f>
        <x:v>0.64060125948889235</x:v>
      </x:c>
      <x:c r="F64" s="6">
        <x:v>63</x:v>
      </x:c>
    </x:row>
    <x:row r="65" spans="1:6">
      <x:c r="A65" s="5" t="str">
        <x:f t="shared" si="0"/>
        <x:v/>
      </x:c>
      <x:c r="C65" s="7" t="s">
        <x:v>2068</x:v>
      </x:c>
      <x:c r="D65" s="5" t="s">
        <x:v>9859</x:v>
      </x:c>
      <x:c r="E65" s="6">
        <x:f ca="1">RAND()</x:f>
        <x:v>0.58536822981451087</x:v>
      </x:c>
      <x:c r="F65" s="6">
        <x:v>64</x:v>
      </x:c>
    </x:row>
    <x:row r="66" spans="1:6">
      <x:c r="A66" s="5" t="str">
        <x:f t="shared" si="0"/>
        <x:v/>
      </x:c>
      <x:c r="C66" s="7" t="s">
        <x:v>1500</x:v>
      </x:c>
      <x:c r="D66" s="5" t="s">
        <x:v>903</x:v>
      </x:c>
      <x:c r="E66" s="6">
        <x:f ca="1">RAND()</x:f>
        <x:v>0.28383849248468807</x:v>
      </x:c>
      <x:c r="F66" s="6">
        <x:v>65</x:v>
      </x:c>
    </x:row>
    <x:row r="67" spans="1:6">
      <x:c r="A67" s="5" t="str">
        <x:f t="shared" si="0"/>
        <x:v/>
      </x:c>
      <x:c r="C67" s="7" t="s">
        <x:v>1904</x:v>
      </x:c>
      <x:c r="D67" s="5" t="s">
        <x:v>2777</x:v>
      </x:c>
      <x:c r="E67" s="6">
        <x:f ca="1">RAND()</x:f>
        <x:v>0.47354319015217161</x:v>
      </x:c>
      <x:c r="F67" s="6">
        <x:v>66</x:v>
      </x:c>
    </x:row>
    <x:row r="68" spans="1:6">
      <x:c r="A68" s="5" t="str">
        <x:f t="shared" si="0"/>
        <x:v/>
      </x:c>
      <x:c r="C68" s="7" t="s">
        <x:v>5217</x:v>
      </x:c>
      <x:c r="D68" s="5" t="s">
        <x:v>7691</x:v>
      </x:c>
      <x:c r="E68" s="6">
        <x:f ca="1">RAND()</x:f>
        <x:v>0.84039688754845265</x:v>
      </x:c>
      <x:c r="F68" s="6">
        <x:v>67</x:v>
      </x:c>
    </x:row>
    <x:row r="69" spans="1:6">
      <x:c r="A69" s="5" t="str">
        <x:f t="shared" si="0"/>
        <x:v/>
      </x:c>
      <x:c r="C69" s="7" t="s">
        <x:v>9407</x:v>
      </x:c>
      <x:c r="D69" s="5" t="s">
        <x:v>3674</x:v>
      </x:c>
      <x:c r="E69" s="6">
        <x:f ca="1">RAND()</x:f>
        <x:v>0.55048902684379786</x:v>
      </x:c>
      <x:c r="F69" s="6">
        <x:v>68</x:v>
      </x:c>
    </x:row>
    <x:row r="70" spans="1:6">
      <x:c r="A70" s="5" t="str">
        <x:f t="shared" si="0"/>
        <x:v/>
      </x:c>
      <x:c r="C70" s="7" t="s">
        <x:v>9173</x:v>
      </x:c>
      <x:c r="D70" s="5" t="s">
        <x:v>9891</x:v>
      </x:c>
      <x:c r="E70" s="6">
        <x:f ca="1">RAND()</x:f>
        <x:v>0.069074163711198677</x:v>
      </x:c>
      <x:c r="F70" s="6">
        <x:v>69</x:v>
      </x:c>
    </x:row>
    <x:row r="71" spans="1:6">
      <x:c r="A71" s="5" t="str">
        <x:f t="shared" si="0"/>
        <x:v/>
      </x:c>
      <x:c r="C71" s="7" t="s">
        <x:v>6592</x:v>
      </x:c>
      <x:c r="D71" s="5" t="s">
        <x:v>5851</x:v>
      </x:c>
      <x:c r="E71" s="6">
        <x:f ca="1">RAND()</x:f>
        <x:v>0.92946949411624558</x:v>
      </x:c>
      <x:c r="F71" s="6">
        <x:v>70</x:v>
      </x:c>
    </x:row>
    <x:row r="72" spans="1:6">
      <x:c r="A72" s="5" t="str">
        <x:f t="shared" si="0"/>
        <x:v/>
      </x:c>
      <x:c r="C72" s="7" t="s">
        <x:v>9409</x:v>
      </x:c>
      <x:c r="D72" s="5" t="s">
        <x:v>7768</x:v>
      </x:c>
      <x:c r="E72" s="6">
        <x:f ca="1">RAND()</x:f>
        <x:v>0.59378761173867978</x:v>
      </x:c>
      <x:c r="F72" s="6">
        <x:v>71</x:v>
      </x:c>
    </x:row>
    <x:row r="73" spans="1:6">
      <x:c r="A73" s="5" t="str">
        <x:f t="shared" si="0"/>
        <x:v/>
      </x:c>
      <x:c r="C73" s="7" t="s">
        <x:v>177</x:v>
      </x:c>
      <x:c r="D73" s="5" t="s">
        <x:v>3677</x:v>
      </x:c>
      <x:c r="E73" s="6">
        <x:f ca="1">RAND()</x:f>
        <x:v>0.78839049199055433</x:v>
      </x:c>
      <x:c r="F73" s="6">
        <x:v>72</x:v>
      </x:c>
    </x:row>
    <x:row r="74" spans="1:6">
      <x:c r="A74" s="5" t="str">
        <x:f t="shared" si="0"/>
        <x:v/>
      </x:c>
      <x:c r="C74" s="7" t="s">
        <x:v>9503</x:v>
      </x:c>
      <x:c r="D74" s="5" t="s">
        <x:v>5864</x:v>
      </x:c>
      <x:c r="E74" s="6">
        <x:f ca="1">RAND()</x:f>
        <x:v>0.4789988852473902</x:v>
      </x:c>
      <x:c r="F74" s="6">
        <x:v>73</x:v>
      </x:c>
    </x:row>
    <x:row r="75" spans="1:6">
      <x:c r="A75" s="5" t="str">
        <x:f t="shared" si="0"/>
        <x:v/>
      </x:c>
      <x:c r="C75" s="7" t="s">
        <x:v>6529</x:v>
      </x:c>
      <x:c r="D75" s="5" t="s">
        <x:v>2798</x:v>
      </x:c>
      <x:c r="E75" s="6">
        <x:f ca="1">RAND()</x:f>
        <x:v>0.53426435288706065</x:v>
      </x:c>
      <x:c r="F75" s="6">
        <x:v>74</x:v>
      </x:c>
    </x:row>
    <x:row r="76" spans="1:6">
      <x:c r="A76" s="5" t="str">
        <x:f t="shared" si="0"/>
        <x:v/>
      </x:c>
      <x:c r="C76" s="7" t="s">
        <x:v>1524</x:v>
      </x:c>
      <x:c r="D76" s="5" t="s">
        <x:v>9890</x:v>
      </x:c>
      <x:c r="E76" s="6">
        <x:f ca="1">RAND()</x:f>
        <x:v>0.38097897282847154</x:v>
      </x:c>
      <x:c r="F76" s="6">
        <x:v>75</x:v>
      </x:c>
    </x:row>
    <x:row r="77" spans="1:6">
      <x:c r="A77" s="5" t="str">
        <x:f t="shared" si="0"/>
        <x:v/>
      </x:c>
      <x:c r="C77" s="7" t="s">
        <x:v>149</x:v>
      </x:c>
      <x:c r="D77" s="5" t="s">
        <x:v>5869</x:v>
      </x:c>
      <x:c r="E77" s="6">
        <x:f ca="1">RAND()</x:f>
        <x:v>0.11359632812142201</x:v>
      </x:c>
      <x:c r="F77" s="6">
        <x:v>76</x:v>
      </x:c>
    </x:row>
    <x:row r="78" spans="1:6">
      <x:c r="A78" s="5" t="str">
        <x:f t="shared" si="0"/>
        <x:v/>
      </x:c>
      <x:c r="C78" s="7" t="s">
        <x:v>573</x:v>
      </x:c>
      <x:c r="D78" s="5" t="s">
        <x:v>3639</x:v>
      </x:c>
      <x:c r="E78" s="6">
        <x:f ca="1">RAND()</x:f>
        <x:v>0.21348673673974664</x:v>
      </x:c>
      <x:c r="F78" s="6">
        <x:v>77</x:v>
      </x:c>
    </x:row>
    <x:row r="79" spans="1:6">
      <x:c r="A79" s="5" t="str">
        <x:f t="shared" si="0"/>
        <x:v/>
      </x:c>
      <x:c r="C79" s="7" t="s">
        <x:v>9161</x:v>
      </x:c>
      <x:c r="D79" s="5" t="s">
        <x:v>3795</x:v>
      </x:c>
      <x:c r="E79" s="6">
        <x:f ca="1">RAND()</x:f>
        <x:v>0.07158438492174464</x:v>
      </x:c>
      <x:c r="F79" s="6">
        <x:v>78</x:v>
      </x:c>
    </x:row>
    <x:row r="80" spans="1:6">
      <x:c r="A80" s="5" t="str">
        <x:f t="shared" si="0"/>
        <x:v/>
      </x:c>
      <x:c r="C80" s="7" t="s">
        <x:v>9504</x:v>
      </x:c>
      <x:c r="D80" s="5" t="s">
        <x:v>5808</x:v>
      </x:c>
      <x:c r="E80" s="6">
        <x:f ca="1">RAND()</x:f>
        <x:v>0.1187573797622497</x:v>
      </x:c>
      <x:c r="F80" s="6">
        <x:v>79</x:v>
      </x:c>
    </x:row>
    <x:row r="81" spans="1:6">
      <x:c r="A81" s="5" t="str">
        <x:f t="shared" si="0"/>
        <x:v/>
      </x:c>
      <x:c r="C81" s="7" t="s">
        <x:v>1608</x:v>
      </x:c>
      <x:c r="D81" s="5" t="s">
        <x:v>9872</x:v>
      </x:c>
      <x:c r="E81" s="6">
        <x:f ca="1">RAND()</x:f>
        <x:v>0.95528166413087479</x:v>
      </x:c>
      <x:c r="F81" s="6">
        <x:v>80</x:v>
      </x:c>
    </x:row>
    <x:row r="82" spans="1:6">
      <x:c r="A82" s="5" t="str">
        <x:f t="shared" si="0"/>
        <x:v/>
      </x:c>
      <x:c r="C82" s="7" t="s">
        <x:v>347</x:v>
      </x:c>
      <x:c r="D82" s="5" t="s">
        <x:v>3788</x:v>
      </x:c>
      <x:c r="E82" s="6">
        <x:f ca="1">RAND()</x:f>
        <x:v>0.41892904761197469</x:v>
      </x:c>
      <x:c r="F82" s="6">
        <x:v>81</x:v>
      </x:c>
    </x:row>
    <x:row r="83" spans="1:6">
      <x:c r="A83" s="5" t="str">
        <x:f t="shared" si="0"/>
        <x:v/>
      </x:c>
      <x:c r="C83" s="5" t="s">
        <x:v>5104</x:v>
      </x:c>
      <x:c r="D83" s="5" t="s">
        <x:v>3686</x:v>
      </x:c>
      <x:c r="E83" s="6">
        <x:f ca="1">RAND()</x:f>
        <x:v>0.94050321445823792</x:v>
      </x:c>
      <x:c r="F83" s="6">
        <x:v>82</x:v>
      </x:c>
    </x:row>
    <x:row r="84" spans="1:6">
      <x:c r="A84" s="5" t="str">
        <x:f t="shared" si="0"/>
        <x:v/>
      </x:c>
      <x:c r="C84" s="7" t="s">
        <x:v>9186</x:v>
      </x:c>
      <x:c r="D84" s="5" t="s">
        <x:v>7709</x:v>
      </x:c>
      <x:c r="E84" s="6">
        <x:f ca="1">RAND()</x:f>
        <x:v>0.037525399605522584</x:v>
      </x:c>
      <x:c r="F84" s="6">
        <x:v>83</x:v>
      </x:c>
    </x:row>
    <x:row r="85" spans="1:6">
      <x:c r="A85" s="5" t="str">
        <x:f t="shared" si="0"/>
        <x:v/>
      </x:c>
      <x:c r="C85" s="7" t="s">
        <x:v>1484</x:v>
      </x:c>
      <x:c r="D85" s="5" t="s">
        <x:v>763</x:v>
      </x:c>
      <x:c r="E85" s="6">
        <x:f ca="1">RAND()</x:f>
        <x:v>0.68939117001806904</x:v>
      </x:c>
      <x:c r="F85" s="6">
        <x:v>84</x:v>
      </x:c>
    </x:row>
    <x:row r="86" spans="1:6">
      <x:c r="A86" s="5" t="str">
        <x:f t="shared" si="0"/>
        <x:v/>
      </x:c>
      <x:c r="C86" s="7" t="s">
        <x:v>4038</x:v>
      </x:c>
      <x:c r="D86" s="5" t="s">
        <x:v>5812</x:v>
      </x:c>
      <x:c r="E86" s="6">
        <x:f ca="1">RAND()</x:f>
        <x:v>0.59739449368668462</x:v>
      </x:c>
      <x:c r="F86" s="6">
        <x:v>85</x:v>
      </x:c>
    </x:row>
    <x:row r="87" spans="1:6">
      <x:c r="A87" s="5" t="str">
        <x:f t="shared" si="0"/>
        <x:v/>
      </x:c>
      <x:c r="C87" s="7" t="s">
        <x:v>5194</x:v>
      </x:c>
      <x:c r="D87" s="5" t="s">
        <x:v>5822</x:v>
      </x:c>
      <x:c r="E87" s="6">
        <x:f ca="1">RAND()</x:f>
        <x:v>0.40925539210869716</x:v>
      </x:c>
      <x:c r="F87" s="6">
        <x:v>86</x:v>
      </x:c>
    </x:row>
    <x:row r="88" spans="1:6">
      <x:c r="A88" s="5" t="str">
        <x:f t="shared" si="0"/>
        <x:v/>
      </x:c>
      <x:c r="C88" s="7" t="s">
        <x:v>9447</x:v>
      </x:c>
      <x:c r="D88" s="5" t="s">
        <x:v>746</x:v>
      </x:c>
      <x:c r="E88" s="6">
        <x:f ca="1">RAND()</x:f>
        <x:v>0.3553751708731871</x:v>
      </x:c>
      <x:c r="F88" s="6">
        <x:v>87</x:v>
      </x:c>
    </x:row>
    <x:row r="89" spans="1:6">
      <x:c r="A89" s="5" t="str">
        <x:f t="shared" si="0"/>
        <x:v/>
      </x:c>
      <x:c r="C89" s="7" t="s">
        <x:v>9461</x:v>
      </x:c>
      <x:c r="D89" s="5" t="s">
        <x:v>3803</x:v>
      </x:c>
      <x:c r="E89" s="6">
        <x:f ca="1">RAND()</x:f>
        <x:v>0.7904968656555269</x:v>
      </x:c>
      <x:c r="F89" s="6">
        <x:v>88</x:v>
      </x:c>
    </x:row>
    <x:row r="90" spans="1:6">
      <x:c r="A90" s="5" t="str">
        <x:f t="shared" si="0"/>
        <x:v/>
      </x:c>
      <x:c r="C90" s="7" t="s">
        <x:v>1505</x:v>
      </x:c>
      <x:c r="D90" s="5" t="s">
        <x:v>747</x:v>
      </x:c>
      <x:c r="E90" s="6">
        <x:f ca="1">RAND()</x:f>
        <x:v>0.88082107244097674</x:v>
      </x:c>
      <x:c r="F90" s="6">
        <x:v>89</x:v>
      </x:c>
    </x:row>
    <x:row r="91" spans="1:6">
      <x:c r="A91" s="5" t="str">
        <x:f t="shared" si="0"/>
        <x:v/>
      </x:c>
      <x:c r="C91" s="7" t="s">
        <x:v>1491</x:v>
      </x:c>
      <x:c r="D91" s="5" t="s">
        <x:v>5809</x:v>
      </x:c>
      <x:c r="E91" s="6">
        <x:f ca="1">RAND()</x:f>
        <x:v>0.95976451549668074</x:v>
      </x:c>
      <x:c r="F91" s="6">
        <x:v>90</x:v>
      </x:c>
    </x:row>
    <x:row r="92" spans="1:6">
      <x:c r="A92" s="5" t="str">
        <x:f t="shared" si="0"/>
        <x:v/>
      </x:c>
      <x:c r="C92" s="7" t="s">
        <x:v>6941</x:v>
      </x:c>
      <x:c r="D92" s="5" t="s">
        <x:v>3460</x:v>
      </x:c>
      <x:c r="E92" s="6">
        <x:f ca="1">RAND()</x:f>
        <x:v>0.76221195271341691</x:v>
      </x:c>
      <x:c r="F92" s="6">
        <x:v>91</x:v>
      </x:c>
    </x:row>
    <x:row r="93" spans="1:6">
      <x:c r="A93" s="5" t="str">
        <x:f t="shared" si="0"/>
        <x:v/>
      </x:c>
      <x:c r="C93" s="7" t="s">
        <x:v>2154</x:v>
      </x:c>
      <x:c r="D93" s="5" t="s">
        <x:v>9892</x:v>
      </x:c>
      <x:c r="E93" s="6">
        <x:f ca="1">RAND()</x:f>
        <x:v>0.49628925439728855</x:v>
      </x:c>
      <x:c r="F93" s="6">
        <x:v>92</x:v>
      </x:c>
    </x:row>
    <x:row r="94" spans="1:6">
      <x:c r="A94" s="5" t="str">
        <x:f t="shared" si="0"/>
        <x:v/>
      </x:c>
      <x:c r="C94" s="7" t="s">
        <x:v>9507</x:v>
      </x:c>
      <x:c r="D94" s="5" t="s">
        <x:v>46</x:v>
      </x:c>
      <x:c r="E94" s="6">
        <x:f ca="1">RAND()</x:f>
        <x:v>0.13349865522864213</x:v>
      </x:c>
      <x:c r="F94" s="6">
        <x:v>93</x:v>
      </x:c>
    </x:row>
    <x:row r="95" spans="1:6">
      <x:c r="A95" s="5" t="str">
        <x:f t="shared" si="0"/>
        <x:v/>
      </x:c>
      <x:c r="C95" s="7" t="s">
        <x:v>9435</x:v>
      </x:c>
      <x:c r="D95" s="5" t="s">
        <x:v>9899</x:v>
      </x:c>
      <x:c r="E95" s="6">
        <x:f ca="1">RAND()</x:f>
        <x:v>0.71189842778812085</x:v>
      </x:c>
      <x:c r="F95" s="6">
        <x:v>94</x:v>
      </x:c>
    </x:row>
    <x:row r="96" spans="1:6">
      <x:c r="A96" s="5" t="str">
        <x:f t="shared" si="0"/>
        <x:v/>
      </x:c>
      <x:c r="C96" s="7" t="s">
        <x:v>9490</x:v>
      </x:c>
      <x:c r="D96" s="5" t="s">
        <x:v>6230</x:v>
      </x:c>
      <x:c r="E96" s="6">
        <x:f ca="1">RAND()</x:f>
        <x:v>0.87687583494785981</x:v>
      </x:c>
      <x:c r="F96" s="6">
        <x:v>95</x:v>
      </x:c>
    </x:row>
    <x:row r="97" spans="1:6">
      <x:c r="A97" s="5" t="str">
        <x:f t="shared" si="0"/>
        <x:v/>
      </x:c>
      <x:c r="C97" s="7" t="s">
        <x:v>2187</x:v>
      </x:c>
      <x:c r="D97" s="5" t="s">
        <x:v>2810</x:v>
      </x:c>
      <x:c r="E97" s="6">
        <x:f ca="1">RAND()</x:f>
        <x:v>0.65215796867951659</x:v>
      </x:c>
      <x:c r="F97" s="6">
        <x:v>96</x:v>
      </x:c>
    </x:row>
    <x:row r="98" spans="1:6">
      <x:c r="A98" s="5" t="str">
        <x:f t="shared" si="0"/>
        <x:v/>
      </x:c>
      <x:c r="C98" s="7" t="s">
        <x:v>9806</x:v>
      </x:c>
      <x:c r="D98" s="5" t="s">
        <x:v>5807</x:v>
      </x:c>
      <x:c r="E98" s="6">
        <x:f ca="1">RAND()</x:f>
        <x:v>0.81897959663485154</x:v>
      </x:c>
      <x:c r="F98" s="6">
        <x:v>97</x:v>
      </x:c>
    </x:row>
    <x:row r="99" spans="1:6">
      <x:c r="A99" s="5" t="str">
        <x:f t="shared" si="0"/>
        <x:v/>
      </x:c>
      <x:c r="C99" s="7" t="s">
        <x:v>6641</x:v>
      </x:c>
      <x:c r="D99" s="5" t="s">
        <x:v>9898</x:v>
      </x:c>
      <x:c r="E99" s="6">
        <x:f ca="1">RAND()</x:f>
        <x:v>0.59008064195051824</x:v>
      </x:c>
      <x:c r="F99" s="6">
        <x:v>98</x:v>
      </x:c>
    </x:row>
    <x:row r="100" spans="1:6">
      <x:c r="A100" s="5" t="str">
        <x:f t="shared" si="0"/>
        <x:v/>
      </x:c>
      <x:c r="C100" s="7" t="s">
        <x:v>1541</x:v>
      </x:c>
      <x:c r="D100" s="5" t="s">
        <x:v>290</x:v>
      </x:c>
      <x:c r="E100" s="6">
        <x:f ca="1">RAND()</x:f>
        <x:v>0.48534926235924908</x:v>
      </x:c>
      <x:c r="F100" s="6">
        <x:v>99</x:v>
      </x:c>
    </x:row>
    <x:row r="101" spans="1:6">
      <x:c r="A101" s="5" t="str">
        <x:f t="shared" si="0"/>
        <x:v/>
      </x:c>
      <x:c r="C101" s="7" t="s">
        <x:v>9189</x:v>
      </x:c>
      <x:c r="D101" s="5" t="s">
        <x:v>7782</x:v>
      </x:c>
      <x:c r="E101" s="6">
        <x:f ca="1">RAND()</x:f>
        <x:v>0.26505247189898623</x:v>
      </x:c>
      <x:c r="F101" s="6">
        <x:v>100</x:v>
      </x:c>
    </x:row>
    <x:row r="102" spans="1:6">
      <x:c r="A102" s="5" t="str">
        <x:f t="shared" si="0"/>
        <x:v/>
      </x:c>
      <x:c r="C102" s="7" t="s">
        <x:v>9416</x:v>
      </x:c>
      <x:c r="D102" s="5" t="s">
        <x:v>5819</x:v>
      </x:c>
      <x:c r="E102" s="6">
        <x:f ca="1">RAND()</x:f>
        <x:v>0.73689520626184313</x:v>
      </x:c>
      <x:c r="F102" s="6">
        <x:v>101</x:v>
      </x:c>
    </x:row>
    <x:row r="103" spans="1:6">
      <x:c r="A103" s="5" t="str">
        <x:f t="shared" si="0"/>
        <x:v/>
      </x:c>
      <x:c r="C103" s="7" t="s">
        <x:v>5695</x:v>
      </x:c>
      <x:c r="D103" s="5" t="s">
        <x:v>3718</x:v>
      </x:c>
      <x:c r="E103" s="6">
        <x:f ca="1">RAND()</x:f>
        <x:v>0.99773164279653304</x:v>
      </x:c>
      <x:c r="F103" s="6">
        <x:v>102</x:v>
      </x:c>
    </x:row>
    <x:row r="104" spans="1:6">
      <x:c r="A104" s="5" t="str">
        <x:f t="shared" si="0"/>
        <x:v/>
      </x:c>
      <x:c r="C104" s="5" t="s">
        <x:v>6940</x:v>
      </x:c>
      <x:c r="D104" s="5" t="s">
        <x:v>9909</x:v>
      </x:c>
      <x:c r="E104" s="6">
        <x:f ca="1">RAND()</x:f>
        <x:v>0.8757204813303987</x:v>
      </x:c>
      <x:c r="F104" s="6">
        <x:v>103</x:v>
      </x:c>
    </x:row>
    <x:row r="105" spans="1:6">
      <x:c r="A105" s="5" t="str">
        <x:f t="shared" si="0"/>
        <x:v/>
      </x:c>
      <x:c r="C105" s="5" t="s">
        <x:v>260</x:v>
      </x:c>
      <x:c r="D105" s="5" t="s">
        <x:v>7528</x:v>
      </x:c>
      <x:c r="E105" s="6">
        <x:f ca="1">RAND()</x:f>
        <x:v>0.23412972001085511</x:v>
      </x:c>
      <x:c r="F105" s="6">
        <x:v>104</x:v>
      </x:c>
    </x:row>
    <x:row r="106" spans="1:6">
      <x:c r="A106" s="5" t="str">
        <x:f t="shared" si="0"/>
        <x:v/>
      </x:c>
      <x:c r="C106" s="5" t="s">
        <x:v>9399</x:v>
      </x:c>
      <x:c r="D106" s="5" t="s">
        <x:v>7553</x:v>
      </x:c>
      <x:c r="E106" s="6">
        <x:f ca="1">RAND()</x:f>
        <x:v>0.018204222441746024</x:v>
      </x:c>
      <x:c r="F106" s="6">
        <x:v>105</x:v>
      </x:c>
    </x:row>
    <x:row r="107" spans="1:6">
      <x:c r="A107" s="5" t="str">
        <x:f t="shared" si="0"/>
        <x:v/>
      </x:c>
      <x:c r="C107" s="5" t="s">
        <x:v>1461</x:v>
      </x:c>
      <x:c r="D107" s="5" t="s">
        <x:v>7058</x:v>
      </x:c>
      <x:c r="E107" s="6">
        <x:f ca="1">RAND()</x:f>
        <x:v>0.95836657842545148</x:v>
      </x:c>
      <x:c r="F107" s="6">
        <x:v>106</x:v>
      </x:c>
    </x:row>
    <x:row r="108" spans="1:6">
      <x:c r="A108" s="5" t="str">
        <x:f t="shared" si="0"/>
        <x:v/>
      </x:c>
      <x:c r="C108" s="5" t="s">
        <x:v>9466</x:v>
      </x:c>
      <x:c r="D108" s="5" t="s">
        <x:v>2717</x:v>
      </x:c>
      <x:c r="E108" s="6">
        <x:f ca="1">RAND()</x:f>
        <x:v>0.26708359656253999</x:v>
      </x:c>
      <x:c r="F108" s="6">
        <x:v>107</x:v>
      </x:c>
    </x:row>
    <x:row r="109" spans="1:6">
      <x:c r="A109" s="5" t="str">
        <x:f t="shared" si="0"/>
        <x:v/>
      </x:c>
      <x:c r="C109" s="5" t="s">
        <x:v>2250</x:v>
      </x:c>
      <x:c r="D109" s="5" t="s">
        <x:v>5718</x:v>
      </x:c>
      <x:c r="E109" s="6">
        <x:f ca="1">RAND()</x:f>
        <x:v>0.87400742660928865</x:v>
      </x:c>
      <x:c r="F109" s="6">
        <x:v>108</x:v>
      </x:c>
    </x:row>
    <x:row r="110" spans="1:6">
      <x:c r="A110" s="5" t="str">
        <x:f t="shared" si="0"/>
        <x:v/>
      </x:c>
      <x:c r="C110" s="5" t="s">
        <x:v>6503</x:v>
      </x:c>
      <x:c r="D110" s="5" t="s">
        <x:v>5871</x:v>
      </x:c>
      <x:c r="E110" s="6">
        <x:f ca="1">RAND()</x:f>
        <x:v>0.44281902231407305</x:v>
      </x:c>
      <x:c r="F110" s="6">
        <x:v>109</x:v>
      </x:c>
    </x:row>
    <x:row r="111" spans="1:6">
      <x:c r="A111" s="5" t="str">
        <x:f t="shared" si="0"/>
        <x:v/>
      </x:c>
      <x:c r="C111" s="5" t="s">
        <x:v>159</x:v>
      </x:c>
      <x:c r="D111" s="5" t="s">
        <x:v>5863</x:v>
      </x:c>
      <x:c r="E111" s="6">
        <x:f ca="1">RAND()</x:f>
        <x:v>0.45930803262596392</x:v>
      </x:c>
      <x:c r="F111" s="6">
        <x:v>110</x:v>
      </x:c>
    </x:row>
    <x:row r="112" spans="1:6">
      <x:c r="A112" s="5" t="str">
        <x:f t="shared" si="0"/>
        <x:v/>
      </x:c>
      <x:c r="C112" s="5" t="s">
        <x:v>5158</x:v>
      </x:c>
      <x:c r="D112" s="5" t="s">
        <x:v>6705</x:v>
      </x:c>
      <x:c r="E112" s="6">
        <x:f ca="1">RAND()</x:f>
        <x:v>0.59010434457571448</x:v>
      </x:c>
      <x:c r="F112" s="6">
        <x:v>111</x:v>
      </x:c>
    </x:row>
    <x:row r="113" spans="1:6">
      <x:c r="A113" s="5" t="str">
        <x:f t="shared" si="0"/>
        <x:v/>
      </x:c>
      <x:c r="C113" s="5" t="s">
        <x:v>9502</x:v>
      </x:c>
      <x:c r="D113" s="5" t="s">
        <x:v>3690</x:v>
      </x:c>
      <x:c r="E113" s="6">
        <x:f ca="1">RAND()</x:f>
        <x:v>0.88371928403327205</x:v>
      </x:c>
      <x:c r="F113" s="6">
        <x:v>112</x:v>
      </x:c>
    </x:row>
    <x:row r="114" spans="1:6">
      <x:c r="A114" s="5" t="str">
        <x:f t="shared" si="0"/>
        <x:v/>
      </x:c>
      <x:c r="C114" s="5" t="s">
        <x:v>2226</x:v>
      </x:c>
      <x:c r="D114" s="5" t="s">
        <x:v>5796</x:v>
      </x:c>
      <x:c r="E114" s="6">
        <x:f ca="1">RAND()</x:f>
        <x:v>0.6700067472038822</x:v>
      </x:c>
      <x:c r="F114" s="6">
        <x:v>113</x:v>
      </x:c>
    </x:row>
    <x:row r="115" spans="1:6">
      <x:c r="A115" s="5" t="str">
        <x:f t="shared" si="0"/>
        <x:v/>
      </x:c>
      <x:c r="C115" s="5" t="s">
        <x:v>6526</x:v>
      </x:c>
      <x:c r="D115" s="5" t="s">
        <x:v>5856</x:v>
      </x:c>
      <x:c r="E115" s="6">
        <x:f ca="1">RAND()</x:f>
        <x:v>0.80340025564813999</x:v>
      </x:c>
      <x:c r="F115" s="6">
        <x:v>114</x:v>
      </x:c>
    </x:row>
    <x:row r="116" spans="1:6">
      <x:c r="A116" s="5" t="str">
        <x:f t="shared" si="0"/>
        <x:v/>
      </x:c>
      <x:c r="C116" s="5" t="s">
        <x:v>6536</x:v>
      </x:c>
      <x:c r="D116" s="5" t="s">
        <x:v>5870</x:v>
      </x:c>
      <x:c r="E116" s="6">
        <x:f ca="1">RAND()</x:f>
        <x:v>0.74809667828869852</x:v>
      </x:c>
      <x:c r="F116" s="6">
        <x:v>115</x:v>
      </x:c>
    </x:row>
    <x:row r="117" spans="1:6">
      <x:c r="A117" s="5" t="str">
        <x:f t="shared" si="0"/>
        <x:v/>
      </x:c>
      <x:c r="C117" s="5" t="s">
        <x:v>9341</x:v>
      </x:c>
      <x:c r="D117" s="5" t="s">
        <x:v>4575</x:v>
      </x:c>
      <x:c r="E117" s="6">
        <x:f ca="1">RAND()</x:f>
        <x:v>0.26087199815589562</x:v>
      </x:c>
      <x:c r="F117" s="6">
        <x:v>116</x:v>
      </x:c>
    </x:row>
    <x:row r="118" spans="1:6">
      <x:c r="A118" s="5" t="str">
        <x:f t="shared" si="0"/>
        <x:v/>
      </x:c>
      <x:c r="C118" s="5" t="s">
        <x:v>4955</x:v>
      </x:c>
      <x:c r="D118" s="5" t="s">
        <x:v>5845</x:v>
      </x:c>
      <x:c r="E118" s="6">
        <x:f ca="1">RAND()</x:f>
        <x:v>0.47567300613768071</x:v>
      </x:c>
      <x:c r="F118" s="6">
        <x:v>117</x:v>
      </x:c>
    </x:row>
    <x:row r="119" spans="1:6">
      <x:c r="A119" s="5" t="str">
        <x:f t="shared" si="0"/>
        <x:v/>
      </x:c>
      <x:c r="C119" s="5" t="s">
        <x:v>1453</x:v>
      </x:c>
      <x:c r="D119" s="5" t="s">
        <x:v>3661</x:v>
      </x:c>
      <x:c r="E119" s="6">
        <x:f ca="1">RAND()</x:f>
        <x:v>0.63621415600004338</x:v>
      </x:c>
      <x:c r="F119" s="6">
        <x:v>118</x:v>
      </x:c>
    </x:row>
    <x:row r="120" spans="1:6">
      <x:c r="A120" s="5" t="str">
        <x:f t="shared" si="0"/>
        <x:v/>
      </x:c>
      <x:c r="C120" s="5" t="s">
        <x:v>1498</x:v>
      </x:c>
      <x:c r="D120" s="5" t="s">
        <x:v>1595</x:v>
      </x:c>
      <x:c r="E120" s="6">
        <x:f ca="1">RAND()</x:f>
        <x:v>0.85131989272838449</x:v>
      </x:c>
      <x:c r="F120" s="6">
        <x:v>119</x:v>
      </x:c>
    </x:row>
    <x:row r="121" spans="1:6">
      <x:c r="A121" s="5" t="str">
        <x:f t="shared" si="0"/>
        <x:v/>
      </x:c>
      <x:c r="C121" s="5" t="s">
        <x:v>2217</x:v>
      </x:c>
      <x:c r="D121" s="5" t="s">
        <x:v>3465</x:v>
      </x:c>
      <x:c r="E121" s="6">
        <x:f ca="1">RAND()</x:f>
        <x:v>0.13343708595886691</x:v>
      </x:c>
      <x:c r="F121" s="6">
        <x:v>120</x:v>
      </x:c>
    </x:row>
    <x:row r="122" spans="1:6">
      <x:c r="A122" s="5" t="str">
        <x:f t="shared" si="0"/>
        <x:v/>
      </x:c>
      <x:c r="C122" s="5" t="s">
        <x:v>9451</x:v>
      </x:c>
      <x:c r="D122" s="5" t="s">
        <x:v>5847</x:v>
      </x:c>
      <x:c r="E122" s="6">
        <x:f ca="1">RAND()</x:f>
        <x:v>0.67710371067612607</x:v>
      </x:c>
      <x:c r="F122" s="6">
        <x:v>121</x:v>
      </x:c>
    </x:row>
    <x:row r="123" spans="1:6">
      <x:c r="A123" s="5" t="str">
        <x:f t="shared" si="0"/>
        <x:v/>
      </x:c>
      <x:c r="C123" s="5" t="s">
        <x:v>1353</x:v>
      </x:c>
      <x:c r="D123" s="5" t="s">
        <x:v>5998</x:v>
      </x:c>
      <x:c r="E123" s="6">
        <x:f ca="1">RAND()</x:f>
        <x:v>0.082065333650477856</x:v>
      </x:c>
      <x:c r="F123" s="6">
        <x:v>122</x:v>
      </x:c>
    </x:row>
    <x:row r="124" spans="1:6">
      <x:c r="A124" s="5" t="str">
        <x:f t="shared" si="0"/>
        <x:v/>
      </x:c>
      <x:c r="C124" s="5" t="s">
        <x:v>1409</x:v>
      </x:c>
      <x:c r="D124" s="5" t="s">
        <x:v>7092</x:v>
      </x:c>
      <x:c r="E124" s="6">
        <x:f ca="1">RAND()</x:f>
        <x:v>0.27206266358125147</x:v>
      </x:c>
      <x:c r="F124" s="6">
        <x:v>123</x:v>
      </x:c>
    </x:row>
    <x:row r="125" spans="1:6">
      <x:c r="A125" s="5" t="str">
        <x:f t="shared" si="0"/>
        <x:v/>
      </x:c>
      <x:c r="C125" s="5" t="s">
        <x:v>2255</x:v>
      </x:c>
      <x:c r="D125" s="5" t="s">
        <x:v>6216</x:v>
      </x:c>
      <x:c r="E125" s="6">
        <x:f ca="1">RAND()</x:f>
        <x:v>0.5571868100935532</x:v>
      </x:c>
      <x:c r="F125" s="6">
        <x:v>124</x:v>
      </x:c>
    </x:row>
    <x:row r="126" spans="1:6">
      <x:c r="A126" s="5" t="str">
        <x:f t="shared" si="0"/>
        <x:v/>
      </x:c>
      <x:c r="C126" s="5" t="s">
        <x:v>1398</x:v>
      </x:c>
      <x:c r="D126" s="5" t="s">
        <x:v>7135</x:v>
      </x:c>
      <x:c r="E126" s="6">
        <x:f ca="1">RAND()</x:f>
        <x:v>0.63871724234834182</x:v>
      </x:c>
      <x:c r="F126" s="6">
        <x:v>125</x:v>
      </x:c>
    </x:row>
    <x:row r="127" spans="1:6">
      <x:c r="A127" s="5" t="str">
        <x:f t="shared" si="0"/>
        <x:v/>
      </x:c>
      <x:c r="C127" s="5" t="s">
        <x:v>9137</x:v>
      </x:c>
      <x:c r="D127" s="5" t="s">
        <x:v>6208</x:v>
      </x:c>
      <x:c r="E127" s="6">
        <x:f ca="1">RAND()</x:f>
        <x:v>0.92069214858146953</x:v>
      </x:c>
      <x:c r="F127" s="6">
        <x:v>126</x:v>
      </x:c>
    </x:row>
    <x:row r="128" spans="1:6">
      <x:c r="A128" s="5" t="str">
        <x:f t="shared" si="0"/>
        <x:v/>
      </x:c>
      <x:c r="C128" s="5" t="s">
        <x:v>5183</x:v>
      </x:c>
      <x:c r="D128" s="5" t="s">
        <x:v>3613</x:v>
      </x:c>
      <x:c r="E128" s="6">
        <x:f ca="1">RAND()</x:f>
        <x:v>0.072941208757898404</x:v>
      </x:c>
      <x:c r="F128" s="6">
        <x:v>127</x:v>
      </x:c>
    </x:row>
    <x:row r="129" spans="1:6">
      <x:c r="A129" s="5" t="str">
        <x:f t="shared" si="0"/>
        <x:v/>
      </x:c>
      <x:c r="C129" s="5" t="s">
        <x:v>1455</x:v>
      </x:c>
      <x:c r="D129" s="5" t="s">
        <x:v>3680</x:v>
      </x:c>
      <x:c r="E129" s="6">
        <x:f ca="1">RAND()</x:f>
        <x:v>0.92289559399843946</x:v>
      </x:c>
      <x:c r="F129" s="6">
        <x:v>128</x:v>
      </x:c>
    </x:row>
    <x:row r="130" spans="1:6">
      <x:c r="A130" s="5" t="str">
        <x:f t="shared" si="0"/>
        <x:v/>
      </x:c>
      <x:c r="C130" s="5" t="s">
        <x:v>2214</x:v>
      </x:c>
      <x:c r="D130" s="5" t="s">
        <x:v>4403</x:v>
      </x:c>
      <x:c r="E130" s="6">
        <x:f ca="1">RAND()</x:f>
        <x:v>0.10624833177134782</x:v>
      </x:c>
      <x:c r="F130" s="6">
        <x:v>129</x:v>
      </x:c>
    </x:row>
    <x:row r="131" spans="1:6">
      <x:c r="A131" s="5" t="str">
        <x:f t="shared" si="0"/>
        <x:v/>
      </x:c>
      <x:c r="C131" s="5" t="s">
        <x:v>1504</x:v>
      </x:c>
      <x:c r="D131" s="5" t="s">
        <x:v>1162</x:v>
      </x:c>
      <x:c r="E131" s="6">
        <x:f ca="1">RAND()</x:f>
        <x:v>0.71571208104291562</x:v>
      </x:c>
      <x:c r="F131" s="6">
        <x:v>130</x:v>
      </x:c>
    </x:row>
    <x:row r="132" spans="1:6">
      <x:c r="A132" s="5" t="str">
        <x:f t="shared" si="0"/>
        <x:v/>
      </x:c>
      <x:c r="C132" s="5" t="s">
        <x:v>9489</x:v>
      </x:c>
      <x:c r="D132" s="5" t="s">
        <x:v>6220</x:v>
      </x:c>
      <x:c r="E132" s="6">
        <x:f ca="1">RAND()</x:f>
        <x:v>0.97294608828283202</x:v>
      </x:c>
      <x:c r="F132" s="6">
        <x:v>131</x:v>
      </x:c>
    </x:row>
    <x:row r="133" spans="1:6">
      <x:c r="A133" s="5" t="str">
        <x:f t="shared" si="0"/>
        <x:v/>
      </x:c>
      <x:c r="C133" s="5" t="s">
        <x:v>9531</x:v>
      </x:c>
      <x:c r="D133" s="5" t="s">
        <x:v>6217</x:v>
      </x:c>
      <x:c r="E133" s="6">
        <x:f ca="1">RAND()</x:f>
        <x:v>0.30490576955718257</x:v>
      </x:c>
      <x:c r="F133" s="6">
        <x:v>132</x:v>
      </x:c>
    </x:row>
    <x:row r="134" spans="1:6">
      <x:c r="A134" s="5" t="str">
        <x:f t="shared" si="0"/>
        <x:v/>
      </x:c>
      <x:c r="C134" s="5" t="s">
        <x:v>9320</x:v>
      </x:c>
      <x:c r="D134" s="5" t="s">
        <x:v>2758</x:v>
      </x:c>
      <x:c r="E134" s="6">
        <x:f ca="1">RAND()</x:f>
        <x:v>0.55126894756745037</x:v>
      </x:c>
      <x:c r="F134" s="6">
        <x:v>133</x:v>
      </x:c>
    </x:row>
    <x:row r="135" spans="1:6">
      <x:c r="A135" s="5" t="str">
        <x:f t="shared" si="0"/>
        <x:v/>
      </x:c>
      <x:c r="C135" s="5" t="s">
        <x:v>9816</x:v>
      </x:c>
      <x:c r="D135" s="5" t="s">
        <x:v>2822</x:v>
      </x:c>
      <x:c r="E135" s="6">
        <x:f ca="1">RAND()</x:f>
        <x:v>0.17720176613759331</x:v>
      </x:c>
      <x:c r="F135" s="6">
        <x:v>134</x:v>
      </x:c>
    </x:row>
    <x:row r="136" spans="1:6">
      <x:c r="A136" s="5" t="str">
        <x:f t="shared" si="0"/>
        <x:v/>
      </x:c>
      <x:c r="C136" s="5" t="s">
        <x:v>9127</x:v>
      </x:c>
      <x:c r="D136" s="5" t="s">
        <x:v>6228</x:v>
      </x:c>
      <x:c r="E136" s="6">
        <x:f ca="1">RAND()</x:f>
        <x:v>0.2300834745308773</x:v>
      </x:c>
      <x:c r="F136" s="6">
        <x:v>135</x:v>
      </x:c>
    </x:row>
    <x:row r="137" spans="1:6">
      <x:c r="A137" s="5" t="str">
        <x:f t="shared" si="0"/>
        <x:v/>
      </x:c>
      <x:c r="C137" s="5" t="s">
        <x:v>4007</x:v>
      </x:c>
      <x:c r="D137" s="5" t="s">
        <x:v>4627</x:v>
      </x:c>
      <x:c r="E137" s="6">
        <x:f ca="1">RAND()</x:f>
        <x:v>0.012956440454794299</x:v>
      </x:c>
      <x:c r="F137" s="6">
        <x:v>136</x:v>
      </x:c>
    </x:row>
    <x:row r="138" spans="1:6">
      <x:c r="A138" s="5" t="str">
        <x:f t="shared" si="0"/>
        <x:v/>
      </x:c>
      <x:c r="C138" s="5" t="s">
        <x:v>5170</x:v>
      </x:c>
      <x:c r="D138" s="5" t="s">
        <x:v>6219</x:v>
      </x:c>
      <x:c r="E138" s="6">
        <x:f ca="1">RAND()</x:f>
        <x:v>0.75889472372778444</x:v>
      </x:c>
      <x:c r="F138" s="6">
        <x:v>137</x:v>
      </x:c>
    </x:row>
    <x:row r="139" spans="1:6">
      <x:c r="A139" s="5" t="str">
        <x:f t="shared" si="0"/>
        <x:v/>
      </x:c>
      <x:c r="C139" s="5" t="s">
        <x:v>9382</x:v>
      </x:c>
      <x:c r="D139" s="5" t="s">
        <x:v>6229</x:v>
      </x:c>
      <x:c r="E139" s="6">
        <x:f ca="1">RAND()</x:f>
        <x:v>0.74362169287336133</x:v>
      </x:c>
      <x:c r="F139" s="6">
        <x:v>138</x:v>
      </x:c>
    </x:row>
    <x:row r="140" spans="1:6">
      <x:c r="A140" s="5" t="str">
        <x:f t="shared" si="0"/>
        <x:v/>
      </x:c>
      <x:c r="C140" s="5" t="s">
        <x:v>6490</x:v>
      </x:c>
      <x:c r="D140" s="5" t="s">
        <x:v>4658</x:v>
      </x:c>
      <x:c r="E140" s="6">
        <x:f ca="1">RAND()</x:f>
        <x:v>0.049792122584670841</x:v>
      </x:c>
      <x:c r="F140" s="6">
        <x:v>139</x:v>
      </x:c>
    </x:row>
    <x:row r="141" spans="1:6">
      <x:c r="A141" s="5" t="str">
        <x:f t="shared" si="0"/>
        <x:v/>
      </x:c>
      <x:c r="C141" s="5" t="s">
        <x:v>1381</x:v>
      </x:c>
      <x:c r="D141" s="5" t="s">
        <x:v>1099</x:v>
      </x:c>
      <x:c r="E141" s="6">
        <x:f ca="1">RAND()</x:f>
        <x:v>0.85620428056279396</x:v>
      </x:c>
      <x:c r="F141" s="6">
        <x:v>140</x:v>
      </x:c>
    </x:row>
    <x:row r="142" spans="1:6">
      <x:c r="A142" s="5" t="str">
        <x:f t="shared" si="0"/>
        <x:v/>
      </x:c>
      <x:c r="C142" s="5" t="s">
        <x:v>1383</x:v>
      </x:c>
      <x:c r="D142" s="5" t="s">
        <x:v>750</x:v>
      </x:c>
      <x:c r="E142" s="6">
        <x:f ca="1">RAND()</x:f>
        <x:v>0.22534341887819739</x:v>
      </x:c>
      <x:c r="F142" s="6">
        <x:v>141</x:v>
      </x:c>
    </x:row>
    <x:row r="143" spans="1:6">
      <x:c r="A143" s="5" t="str">
        <x:f t="shared" si="0"/>
        <x:v/>
      </x:c>
      <x:c r="C143" s="5" t="s">
        <x:v>9799</x:v>
      </x:c>
      <x:c r="D143" s="5" t="s">
        <x:v>2903</x:v>
      </x:c>
      <x:c r="E143" s="6">
        <x:f ca="1">RAND()</x:f>
        <x:v>0.34684108586369133</x:v>
      </x:c>
      <x:c r="F143" s="6">
        <x:v>142</x:v>
      </x:c>
    </x:row>
    <x:row r="144" spans="1:6">
      <x:c r="A144" s="5" t="str">
        <x:f t="shared" si="0"/>
        <x:v/>
      </x:c>
      <x:c r="C144" s="5" t="s">
        <x:v>1483</x:v>
      </x:c>
      <x:c r="D144" s="5" t="s">
        <x:v>4390</x:v>
      </x:c>
      <x:c r="E144" s="6">
        <x:f ca="1">RAND()</x:f>
        <x:v>0.35813011106016585</x:v>
      </x:c>
      <x:c r="F144" s="6">
        <x:v>143</x:v>
      </x:c>
    </x:row>
    <x:row r="145" spans="1:6">
      <x:c r="A145" s="5" t="str">
        <x:f t="shared" si="0"/>
        <x:v/>
      </x:c>
      <x:c r="C145" s="5" t="s">
        <x:v>9170</x:v>
      </x:c>
      <x:c r="D145" s="5" t="s">
        <x:v>4441</x:v>
      </x:c>
      <x:c r="E145" s="6">
        <x:f ca="1">RAND()</x:f>
        <x:v>0.092776588207472394</x:v>
      </x:c>
      <x:c r="F145" s="6">
        <x:v>144</x:v>
      </x:c>
    </x:row>
    <x:row r="146" spans="1:6">
      <x:c r="A146" s="5" t="str">
        <x:f t="shared" si="0"/>
        <x:v/>
      </x:c>
      <x:c r="C146" s="5" t="s">
        <x:v>9534</x:v>
      </x:c>
      <x:c r="D146" s="5" t="s">
        <x:v>4981</x:v>
      </x:c>
      <x:c r="E146" s="6">
        <x:f ca="1">RAND()</x:f>
        <x:v>0.29611800298845303</x:v>
      </x:c>
      <x:c r="F146" s="6">
        <x:v>145</x:v>
      </x:c>
    </x:row>
    <x:row r="147" spans="1:6">
      <x:c r="A147" s="5" t="str">
        <x:f t="shared" si="0"/>
        <x:v/>
      </x:c>
      <x:c r="C147" s="5" t="s">
        <x:v>9394</x:v>
      </x:c>
      <x:c r="D147" s="5" t="s">
        <x:v>4587</x:v>
      </x:c>
      <x:c r="E147" s="6">
        <x:f ca="1">RAND()</x:f>
        <x:v>0.85527622692998317</x:v>
      </x:c>
      <x:c r="F147" s="6">
        <x:v>146</x:v>
      </x:c>
    </x:row>
    <x:row r="148" spans="1:6">
      <x:c r="A148" s="5" t="str">
        <x:f t="shared" si="0"/>
        <x:v/>
      </x:c>
      <x:c r="C148" s="5" t="s">
        <x:v>1479</x:v>
      </x:c>
      <x:c r="D148" s="5" t="s">
        <x:v>7196</x:v>
      </x:c>
      <x:c r="E148" s="6">
        <x:f ca="1">RAND()</x:f>
        <x:v>0.62754601222814343</x:v>
      </x:c>
      <x:c r="F148" s="6">
        <x:v>147</x:v>
      </x:c>
    </x:row>
    <x:row r="149" spans="1:6">
      <x:c r="A149" s="5" t="str">
        <x:f t="shared" si="0"/>
        <x:v/>
      </x:c>
      <x:c r="C149" s="5" t="s">
        <x:v>1492</x:v>
      </x:c>
      <x:c r="D149" s="5" t="s">
        <x:v>741</x:v>
      </x:c>
      <x:c r="E149" s="6">
        <x:f ca="1">RAND()</x:f>
        <x:v>0.16582751840624377</x:v>
      </x:c>
      <x:c r="F149" s="6">
        <x:v>148</x:v>
      </x:c>
    </x:row>
    <x:row r="150" spans="1:6">
      <x:c r="A150" s="5" t="str">
        <x:f t="shared" si="0"/>
        <x:v/>
      </x:c>
      <x:c r="C150" s="5" t="s">
        <x:v>1522</x:v>
      </x:c>
      <x:c r="D150" s="5" t="s">
        <x:v>7849</x:v>
      </x:c>
      <x:c r="E150" s="6">
        <x:f ca="1">RAND()</x:f>
        <x:v>0.063101853739052016</x:v>
      </x:c>
      <x:c r="F150" s="6">
        <x:v>149</x:v>
      </x:c>
    </x:row>
    <x:row r="151" spans="1:6">
      <x:c r="A151" s="5" t="str">
        <x:f t="shared" si="0"/>
        <x:v/>
      </x:c>
      <x:c r="C151" s="5" t="s">
        <x:v>5400</x:v>
      </x:c>
      <x:c r="D151" s="5" t="s">
        <x:v>7548</x:v>
      </x:c>
      <x:c r="E151" s="6">
        <x:f ca="1">RAND()</x:f>
        <x:v>0.55285579224715742</x:v>
      </x:c>
      <x:c r="F151" s="6">
        <x:v>150</x:v>
      </x:c>
    </x:row>
    <x:row r="152" spans="1:6">
      <x:c r="A152" s="5" t="str">
        <x:f t="shared" si="0"/>
        <x:v/>
      </x:c>
      <x:c r="C152" s="5" t="s">
        <x:v>9205</x:v>
      </x:c>
      <x:c r="D152" s="5" t="s">
        <x:v>2920</x:v>
      </x:c>
      <x:c r="E152" s="6">
        <x:f ca="1">RAND()</x:f>
        <x:v>0.84730029797521433</x:v>
      </x:c>
      <x:c r="F152" s="6">
        <x:v>151</x:v>
      </x:c>
    </x:row>
    <x:row r="153" spans="1:6">
      <x:c r="A153" s="5" t="str">
        <x:f t="shared" si="0"/>
        <x:v/>
      </x:c>
      <x:c r="C153" s="5" t="s">
        <x:v>9269</x:v>
      </x:c>
      <x:c r="D153" s="5" t="s">
        <x:v>7187</x:v>
      </x:c>
      <x:c r="E153" s="6">
        <x:f ca="1">RAND()</x:f>
        <x:v>0.5761080694273617</x:v>
      </x:c>
      <x:c r="F153" s="6">
        <x:v>152</x:v>
      </x:c>
    </x:row>
    <x:row r="154" spans="1:6">
      <x:c r="A154" s="5" t="str">
        <x:f t="shared" si="0"/>
        <x:v/>
      </x:c>
      <x:c r="C154" s="5" t="s">
        <x:v>9139</x:v>
      </x:c>
      <x:c r="D154" s="5" t="s">
        <x:v>7833</x:v>
      </x:c>
      <x:c r="E154" s="6">
        <x:f ca="1">RAND()</x:f>
        <x:v>0.64832286566883457</x:v>
      </x:c>
      <x:c r="F154" s="6">
        <x:v>153</x:v>
      </x:c>
    </x:row>
    <x:row r="155" spans="1:6">
      <x:c r="A155" s="5" t="str">
        <x:f t="shared" si="0"/>
        <x:v/>
      </x:c>
      <x:c r="C155" s="5" t="s">
        <x:v>4027</x:v>
      </x:c>
      <x:c r="D155" s="5" t="s">
        <x:v>5800</x:v>
      </x:c>
      <x:c r="E155" s="6">
        <x:f ca="1">RAND()</x:f>
        <x:v>0.36240329610295746</x:v>
      </x:c>
      <x:c r="F155" s="6">
        <x:v>154</x:v>
      </x:c>
    </x:row>
    <x:row r="156" spans="1:6">
      <x:c r="A156" s="5" t="str">
        <x:f t="shared" si="0"/>
        <x:v/>
      </x:c>
      <x:c r="C156" s="5" t="s">
        <x:v>5171</x:v>
      </x:c>
      <x:c r="D156" s="5" t="s">
        <x:v>6081</x:v>
      </x:c>
      <x:c r="E156" s="6">
        <x:f ca="1">RAND()</x:f>
        <x:v>0.91219760240623615</x:v>
      </x:c>
      <x:c r="F156" s="6">
        <x:v>155</x:v>
      </x:c>
    </x:row>
    <x:row r="157" spans="1:6">
      <x:c r="A157" s="5" t="str">
        <x:f t="shared" si="0"/>
        <x:v/>
      </x:c>
      <x:c r="C157" s="5" t="s">
        <x:v>1397</x:v>
      </x:c>
      <x:c r="D157" s="5" t="s">
        <x:v>3653</x:v>
      </x:c>
      <x:c r="E157" s="6">
        <x:f ca="1">RAND()</x:f>
        <x:v>0.30510364161110654</x:v>
      </x:c>
      <x:c r="F157" s="6">
        <x:v>156</x:v>
      </x:c>
    </x:row>
    <x:row r="158" spans="1:6">
      <x:c r="A158" s="5" t="str">
        <x:f t="shared" si="0"/>
        <x:v/>
      </x:c>
      <x:c r="C158" s="5" t="s">
        <x:v>9314</x:v>
      </x:c>
      <x:c r="D158" s="5" t="s">
        <x:v>1098</x:v>
      </x:c>
      <x:c r="E158" s="6">
        <x:f ca="1">RAND()</x:f>
        <x:v>0.87690455786739685</x:v>
      </x:c>
      <x:c r="F158" s="6">
        <x:v>157</x:v>
      </x:c>
    </x:row>
    <x:row r="159" spans="1:6">
      <x:c r="A159" s="5" t="str">
        <x:f t="shared" si="0"/>
        <x:v/>
      </x:c>
      <x:c r="C159" s="5" t="s">
        <x:v>9789</x:v>
      </x:c>
      <x:c r="D159" s="5" t="s">
        <x:v>4104</x:v>
      </x:c>
      <x:c r="E159" s="6">
        <x:f ca="1">RAND()</x:f>
        <x:v>0.1349040773394071</x:v>
      </x:c>
      <x:c r="F159" s="6">
        <x:v>158</x:v>
      </x:c>
    </x:row>
    <x:row r="160" spans="1:6">
      <x:c r="A160" s="5" t="str">
        <x:f t="shared" si="0"/>
        <x:v/>
      </x:c>
      <x:c r="C160" s="5" t="s">
        <x:v>5059</x:v>
      </x:c>
      <x:c r="D160" s="5" t="s">
        <x:v>6206</x:v>
      </x:c>
      <x:c r="E160" s="6">
        <x:f ca="1">RAND()</x:f>
        <x:v>0.33282784341500504</x:v>
      </x:c>
      <x:c r="F160" s="6">
        <x:v>159</x:v>
      </x:c>
    </x:row>
    <x:row r="161" spans="1:6">
      <x:c r="A161" s="5" t="str">
        <x:f t="shared" si="0"/>
        <x:v/>
      </x:c>
      <x:c r="C161" s="5" t="s">
        <x:v>9146</x:v>
      </x:c>
      <x:c r="D161" s="5" t="s">
        <x:v>5988</x:v>
      </x:c>
      <x:c r="E161" s="6">
        <x:f ca="1">RAND()</x:f>
        <x:v>0.83756427599003735</x:v>
      </x:c>
      <x:c r="F161" s="6">
        <x:v>160</x:v>
      </x:c>
    </x:row>
    <x:row r="162" spans="1:6">
      <x:c r="A162" s="5" t="str">
        <x:f t="shared" si="0"/>
        <x:v/>
      </x:c>
      <x:c r="C162" s="5" t="s">
        <x:v>1478</x:v>
      </x:c>
      <x:c r="D162" s="5" t="s">
        <x:v>90</x:v>
      </x:c>
      <x:c r="E162" s="6">
        <x:f ca="1">RAND()</x:f>
        <x:v>0.94278656455817933</x:v>
      </x:c>
      <x:c r="F162" s="6">
        <x:v>161</x:v>
      </x:c>
    </x:row>
    <x:row r="163" spans="1:6">
      <x:c r="A163" s="5" t="str">
        <x:f t="shared" si="0"/>
        <x:v/>
      </x:c>
      <x:c r="C163" s="5" t="s">
        <x:v>1502</x:v>
      </x:c>
      <x:c r="D163" s="5" t="s">
        <x:v>3724</x:v>
      </x:c>
      <x:c r="E163" s="6">
        <x:f ca="1">RAND()</x:f>
        <x:v>0.41379052932085031</x:v>
      </x:c>
      <x:c r="F163" s="6">
        <x:v>162</x:v>
      </x:c>
    </x:row>
    <x:row r="164" spans="1:6">
      <x:c r="A164" s="5" t="str">
        <x:f t="shared" si="0"/>
        <x:v/>
      </x:c>
      <x:c r="C164" s="5" t="s">
        <x:v>9801</x:v>
      </x:c>
      <x:c r="D164" s="5" t="s">
        <x:v>6102</x:v>
      </x:c>
      <x:c r="E164" s="6">
        <x:f ca="1">RAND()</x:f>
        <x:v>0.57742629553071512</x:v>
      </x:c>
      <x:c r="F164" s="6">
        <x:v>163</x:v>
      </x:c>
    </x:row>
    <x:row r="165" spans="1:6">
      <x:c r="A165" s="5" t="str">
        <x:f t="shared" si="0"/>
        <x:v/>
      </x:c>
      <x:c r="C165" s="5" t="s">
        <x:v>1482</x:v>
      </x:c>
      <x:c r="D165" s="5" t="s">
        <x:v>3669</x:v>
      </x:c>
      <x:c r="E165" s="6">
        <x:f ca="1">RAND()</x:f>
        <x:v>0.80374898472975431</x:v>
      </x:c>
      <x:c r="F165" s="6">
        <x:v>164</x:v>
      </x:c>
    </x:row>
    <x:row r="166" spans="1:6">
      <x:c r="A166" s="5" t="str">
        <x:f t="shared" si="0"/>
        <x:v/>
      </x:c>
      <x:c r="C166" s="5" t="s">
        <x:v>1503</x:v>
      </x:c>
      <x:c r="D166" s="5" t="s">
        <x:v>3681</x:v>
      </x:c>
      <x:c r="E166" s="6">
        <x:f ca="1">RAND()</x:f>
        <x:v>0.60918635297994428</x:v>
      </x:c>
      <x:c r="F166" s="6">
        <x:v>165</x:v>
      </x:c>
    </x:row>
    <x:row r="167" spans="1:6">
      <x:c r="A167" s="5" t="str">
        <x:f t="shared" si="0"/>
        <x:v/>
      </x:c>
      <x:c r="C167" s="5" t="s">
        <x:v>9805</x:v>
      </x:c>
      <x:c r="D167" s="5" t="s">
        <x:v>7231</x:v>
      </x:c>
      <x:c r="E167" s="6">
        <x:f ca="1">RAND()</x:f>
        <x:v>0.59503453392304229</x:v>
      </x:c>
      <x:c r="F167" s="6">
        <x:v>166</x:v>
      </x:c>
    </x:row>
    <x:row r="168" spans="1:6">
      <x:c r="A168" s="5" t="str">
        <x:f t="shared" si="0"/>
        <x:v/>
      </x:c>
      <x:c r="C168" s="5" t="s">
        <x:v>9809</x:v>
      </x:c>
      <x:c r="D168" s="5" t="s">
        <x:v>3657</x:v>
      </x:c>
      <x:c r="E168" s="6">
        <x:f ca="1">RAND()</x:f>
        <x:v>0.7454116445711868</x:v>
      </x:c>
      <x:c r="F168" s="6">
        <x:v>167</x:v>
      </x:c>
    </x:row>
    <x:row r="169" spans="1:6">
      <x:c r="A169" s="5" t="str">
        <x:f t="shared" si="0"/>
        <x:v/>
      </x:c>
      <x:c r="C169" s="5" t="s">
        <x:v>1493</x:v>
      </x:c>
      <x:c r="D169" s="5" t="s">
        <x:v>762</x:v>
      </x:c>
      <x:c r="E169" s="6">
        <x:f ca="1">RAND()</x:f>
        <x:v>0.13351030793670113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4" filterMode="1"/>
  <x:dimension ref="A1:F172"/>
  <x:sheetViews>
    <x:sheetView topLeftCell="A164" zoomScale="123" zoomScaleNormal="123" zoomScaleSheetLayoutView="75" workbookViewId="0">
      <x:selection activeCell="C170" activeCellId="0" sqref="C170:C170"/>
    </x:sheetView>
  </x:sheetViews>
  <x:sheetFormatPr defaultColWidth="8.88671875" defaultRowHeight="13.550000000000001"/>
  <x:cols>
    <x:col min="2" max="2" width="19" style="4" customWidth="1"/>
    <x:col min="3" max="3" width="20.71875" style="5" bestFit="1" customWidth="1"/>
    <x:col min="4" max="4" width="59.457031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9339</x:v>
      </x:c>
      <x:c r="D2" s="5" t="s">
        <x:v>3854</x:v>
      </x:c>
      <x:c r="E2" s="6">
        <x:f ca="1">RAND()</x:f>
        <x:v>0.90774549213598743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6784</x:v>
      </x:c>
      <x:c r="D3" s="5" t="s">
        <x:v>7191</x:v>
      </x:c>
      <x:c r="E3" s="6">
        <x:f ca="1">RAND()</x:f>
        <x:v>0.47848632953990544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9365</x:v>
      </x:c>
      <x:c r="D4" s="5" t="s">
        <x:v>6127</x:v>
      </x:c>
      <x:c r="E4" s="6">
        <x:f ca="1">RAND()</x:f>
        <x:v>0.91974057719099367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6805</x:v>
      </x:c>
      <x:c r="D5" s="5" t="s">
        <x:v>9901</x:v>
      </x:c>
      <x:c r="E5" s="6">
        <x:f ca="1">RAND()</x:f>
        <x:v>0.079880849029813364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6856</x:v>
      </x:c>
      <x:c r="D6" s="5" t="s">
        <x:v>2733</x:v>
      </x:c>
      <x:c r="E6" s="6">
        <x:f ca="1">RAND()</x:f>
        <x:v>0.55742964407309403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5926</x:v>
      </x:c>
      <x:c r="D7" s="5" t="s">
        <x:v>3839</x:v>
      </x:c>
      <x:c r="E7" s="6">
        <x:f ca="1">RAND()</x:f>
        <x:v>0.72002793649212826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6891</x:v>
      </x:c>
      <x:c r="D8" s="5" t="s">
        <x:v>2784</x:v>
      </x:c>
      <x:c r="E8" s="6">
        <x:f ca="1">RAND()</x:f>
        <x:v>0.50952862319980219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1450</x:v>
      </x:c>
      <x:c r="D9" s="5" t="s">
        <x:v>59</x:v>
      </x:c>
      <x:c r="E9" s="6">
        <x:f ca="1">RAND()</x:f>
        <x:v>0.64757011907527695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9276</x:v>
      </x:c>
      <x:c r="D10" s="5" t="s">
        <x:v>3830</x:v>
      </x:c>
      <x:c r="E10" s="6">
        <x:f ca="1">RAND()</x:f>
        <x:v>0.71099129817960383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9168</x:v>
      </x:c>
      <x:c r="D11" s="5" t="s">
        <x:v>1071</x:v>
      </x:c>
      <x:c r="E11" s="6">
        <x:f ca="1">RAND()</x:f>
        <x:v>0.6307485046008362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1433</x:v>
      </x:c>
      <x:c r="D12" s="5" t="s">
        <x:v>438</x:v>
      </x:c>
      <x:c r="E12" s="6">
        <x:f ca="1">RAND()</x:f>
        <x:v>0.99011682625399755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6818</x:v>
      </x:c>
      <x:c r="D13" s="5" t="s">
        <x:v>3945</x:v>
      </x:c>
      <x:c r="E13" s="6">
        <x:f ca="1">RAND()</x:f>
        <x:v>0.89349885093676806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6820</x:v>
      </x:c>
      <x:c r="D14" s="5" t="s">
        <x:v>605</x:v>
      </x:c>
      <x:c r="E14" s="6">
        <x:f ca="1">RAND()</x:f>
        <x:v>0.035187694260472288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6823</x:v>
      </x:c>
      <x:c r="D15" s="5" t="s">
        <x:v>2914</x:v>
      </x:c>
      <x:c r="E15" s="6">
        <x:f ca="1">RAND()</x:f>
        <x:v>0.39957743575776805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6857</x:v>
      </x:c>
      <x:c r="D16" s="5" t="s">
        <x:v>5537</x:v>
      </x:c>
      <x:c r="E16" s="6">
        <x:f ca="1">RAND()</x:f>
        <x:v>0.69796278080808127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6830</x:v>
      </x:c>
      <x:c r="D17" s="5" t="s">
        <x:v>4961</x:v>
      </x:c>
      <x:c r="E17" s="6">
        <x:f ca="1">RAND()</x:f>
        <x:v>0.66045704142211803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9393</x:v>
      </x:c>
      <x:c r="D18" s="5" t="s">
        <x:v>7726</x:v>
      </x:c>
      <x:c r="E18" s="6">
        <x:f ca="1">RAND()</x:f>
        <x:v>0.30149518153699822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9444</x:v>
      </x:c>
      <x:c r="D19" s="5" t="s">
        <x:v>3960</x:v>
      </x:c>
      <x:c r="E19" s="6">
        <x:f ca="1">RAND()</x:f>
        <x:v>0.2295160923290607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9706</x:v>
      </x:c>
      <x:c r="D20" s="5" t="s">
        <x:v>6172</x:v>
      </x:c>
      <x:c r="E20" s="6">
        <x:f ca="1">RAND()</x:f>
        <x:v>0.47696377452321526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1350</x:v>
      </x:c>
      <x:c r="D21" s="5" t="s">
        <x:v>1640</x:v>
      </x:c>
      <x:c r="E21" s="6">
        <x:f ca="1">RAND()</x:f>
        <x:v>0.33015841167893184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1428</x:v>
      </x:c>
      <x:c r="D22" s="5" t="s">
        <x:v>111</x:v>
      </x:c>
      <x:c r="E22" s="6">
        <x:f ca="1">RAND()</x:f>
        <x:v>0.97242508780789794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6770</x:v>
      </x:c>
      <x:c r="D23" s="5" t="s">
        <x:v>5939</x:v>
      </x:c>
      <x:c r="E23" s="6">
        <x:f ca="1">RAND()</x:f>
        <x:v>0.54845078734143204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2204</x:v>
      </x:c>
      <x:c r="D24" s="5" t="s">
        <x:v>6395</x:v>
      </x:c>
      <x:c r="E24" s="6">
        <x:f ca="1">RAND()</x:f>
        <x:v>0.81238284744898925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2282</x:v>
      </x:c>
      <x:c r="D25" s="5" t="s">
        <x:v>5875</x:v>
      </x:c>
      <x:c r="E25" s="6">
        <x:f ca="1">RAND()</x:f>
        <x:v>0.71851707516169039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6849</x:v>
      </x:c>
      <x:c r="D26" s="5" t="s">
        <x:v>6386</x:v>
      </x:c>
      <x:c r="E26" s="6">
        <x:f ca="1">RAND()</x:f>
        <x:v>0.11648224253043636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6852</x:v>
      </x:c>
      <x:c r="D27" s="5" t="s">
        <x:v>4875</x:v>
      </x:c>
      <x:c r="E27" s="6">
        <x:f ca="1">RAND()</x:f>
        <x:v>0.7170502090440366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873</x:v>
      </x:c>
      <x:c r="D28" s="5" t="s">
        <x:v>953</x:v>
      </x:c>
      <x:c r="E28" s="6">
        <x:f ca="1">RAND()</x:f>
        <x:v>0.46286340312234286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874</x:v>
      </x:c>
      <x:c r="D29" s="5" t="s">
        <x:v>8089</x:v>
      </x:c>
      <x:c r="E29" s="6">
        <x:f ca="1">RAND()</x:f>
        <x:v>0.34521627721619619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1449</x:v>
      </x:c>
      <x:c r="D30" s="5" t="s">
        <x:v>8035</x:v>
      </x:c>
      <x:c r="E30" s="6">
        <x:f ca="1">RAND()</x:f>
        <x:v>0.049971172609353055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3307</x:v>
      </x:c>
      <x:c r="D31" s="5" t="s">
        <x:v>3808</x:v>
      </x:c>
      <x:c r="E31" s="6">
        <x:f ca="1">RAND()</x:f>
        <x:v>0.86549804539675734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9172</x:v>
      </x:c>
      <x:c r="D32" s="5" t="s">
        <x:v>612</x:v>
      </x:c>
      <x:c r="E32" s="6">
        <x:f ca="1">RAND()</x:f>
        <x:v>0.42564898330050005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6821</x:v>
      </x:c>
      <x:c r="D33" s="5" t="s">
        <x:v>6167</x:v>
      </x:c>
      <x:c r="E33" s="6">
        <x:f ca="1">RAND()</x:f>
        <x:v>0.88246233150477627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9107</x:v>
      </x:c>
      <x:c r="D34" s="5" t="s">
        <x:v>5915</x:v>
      </x:c>
      <x:c r="E34" s="6">
        <x:f ca="1">RAND()</x:f>
        <x:v>0.54440560077522215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6814</x:v>
      </x:c>
      <x:c r="D35" s="5" t="s">
        <x:v>6184</x:v>
      </x:c>
      <x:c r="E35" s="6">
        <x:f ca="1">RAND()</x:f>
        <x:v>0.82493222915797138</x:v>
      </x:c>
      <x:c r="F35" s="6">
        <x:v>34</x:v>
      </x:c>
    </x:row>
    <x:row r="36" spans="1:6">
      <x:c r="A36" s="5" t="str">
        <x:f t="shared" ref="A36:A170" si="0">IF(B36="","",IF(B36=C36,"정답","오답"))</x:f>
        <x:v/>
      </x:c>
      <x:c r="C36" s="7" t="s">
        <x:v>5218</x:v>
      </x:c>
      <x:c r="D36" s="5" t="s">
        <x:v>3888</x:v>
      </x:c>
      <x:c r="E36" s="6">
        <x:f ca="1">RAND()</x:f>
        <x:v>0.63597545802405819</x:v>
      </x:c>
      <x:c r="F36" s="6">
        <x:v>35</x:v>
      </x:c>
    </x:row>
    <x:row r="37" spans="1:6">
      <x:c r="A37" s="5" t="str">
        <x:f t="shared" si="0"/>
        <x:v/>
      </x:c>
      <x:c r="C37" s="7" t="s">
        <x:v>5172</x:v>
      </x:c>
      <x:c r="D37" s="5" t="s">
        <x:v>3919</x:v>
      </x:c>
      <x:c r="E37" s="6">
        <x:f ca="1">RAND()</x:f>
        <x:v>0.83952301034681642</x:v>
      </x:c>
      <x:c r="F37" s="6">
        <x:v>36</x:v>
      </x:c>
    </x:row>
    <x:row r="38" spans="1:6">
      <x:c r="A38" s="5" t="str">
        <x:f t="shared" si="0"/>
        <x:v/>
      </x:c>
      <x:c r="C38" s="7" t="s">
        <x:v>2555</x:v>
      </x:c>
      <x:c r="D38" s="5" t="s">
        <x:v>7727</x:v>
      </x:c>
      <x:c r="E38" s="6">
        <x:f ca="1">RAND()</x:f>
        <x:v>0.86323489894309779</x:v>
      </x:c>
      <x:c r="F38" s="6">
        <x:v>37</x:v>
      </x:c>
    </x:row>
    <x:row r="39" spans="1:6">
      <x:c r="A39" s="5" t="str">
        <x:f t="shared" si="0"/>
        <x:v/>
      </x:c>
      <x:c r="C39" s="7" t="s">
        <x:v>843</x:v>
      </x:c>
      <x:c r="D39" s="5" t="s">
        <x:v>7090</x:v>
      </x:c>
      <x:c r="E39" s="6">
        <x:f ca="1">RAND()</x:f>
        <x:v>0.38894653664387135</x:v>
      </x:c>
      <x:c r="F39" s="6">
        <x:v>38</x:v>
      </x:c>
    </x:row>
    <x:row r="40" spans="1:6">
      <x:c r="A40" s="5" t="str">
        <x:f t="shared" si="0"/>
        <x:v/>
      </x:c>
      <x:c r="C40" s="7" t="s">
        <x:v>9623</x:v>
      </x:c>
      <x:c r="D40" s="5" t="s">
        <x:v>6188</x:v>
      </x:c>
      <x:c r="E40" s="6">
        <x:f ca="1">RAND()</x:f>
        <x:v>0.024441373545882</x:v>
      </x:c>
      <x:c r="F40" s="6">
        <x:v>39</x:v>
      </x:c>
    </x:row>
    <x:row r="41" spans="1:6">
      <x:c r="A41" s="5" t="str">
        <x:f t="shared" si="0"/>
        <x:v/>
      </x:c>
      <x:c r="C41" s="7" t="s">
        <x:v>1379</x:v>
      </x:c>
      <x:c r="D41" s="5" t="s">
        <x:v>432</x:v>
      </x:c>
      <x:c r="E41" s="6">
        <x:f ca="1">RAND()</x:f>
        <x:v>0.78616518563878035</x:v>
      </x:c>
      <x:c r="F41" s="6">
        <x:v>40</x:v>
      </x:c>
    </x:row>
    <x:row r="42" spans="1:6">
      <x:c r="A42" s="5" t="str">
        <x:f t="shared" si="0"/>
        <x:v/>
      </x:c>
      <x:c r="C42" s="7" t="s">
        <x:v>5234</x:v>
      </x:c>
      <x:c r="D42" s="5" t="s">
        <x:v>7050</x:v>
      </x:c>
      <x:c r="E42" s="6">
        <x:f ca="1">RAND()</x:f>
        <x:v>0.078275030980946037</x:v>
      </x:c>
      <x:c r="F42" s="6">
        <x:v>41</x:v>
      </x:c>
    </x:row>
    <x:row r="43" spans="1:6">
      <x:c r="A43" s="5" t="str">
        <x:f t="shared" si="0"/>
        <x:v/>
      </x:c>
      <x:c r="C43" s="7" t="s">
        <x:v>9131</x:v>
      </x:c>
      <x:c r="D43" s="5" t="s">
        <x:v>7062</x:v>
      </x:c>
      <x:c r="E43" s="6">
        <x:f ca="1">RAND()</x:f>
        <x:v>0.56844569676017653</x:v>
      </x:c>
      <x:c r="F43" s="6">
        <x:v>42</x:v>
      </x:c>
    </x:row>
    <x:row r="44" spans="1:6">
      <x:c r="A44" s="5" t="str">
        <x:f t="shared" si="0"/>
        <x:v/>
      </x:c>
      <x:c r="C44" s="7" t="s">
        <x:v>6822</x:v>
      </x:c>
      <x:c r="D44" s="5" t="s">
        <x:v>6196</x:v>
      </x:c>
      <x:c r="E44" s="6">
        <x:f ca="1">RAND()</x:f>
        <x:v>0.86682544828710395</x:v>
      </x:c>
      <x:c r="F44" s="6">
        <x:v>43</x:v>
      </x:c>
    </x:row>
    <x:row r="45" spans="1:6">
      <x:c r="A45" s="5" t="str">
        <x:f t="shared" si="0"/>
        <x:v/>
      </x:c>
      <x:c r="C45" s="7" t="s">
        <x:v>9831</x:v>
      </x:c>
      <x:c r="D45" s="5" t="s">
        <x:v>5957</x:v>
      </x:c>
      <x:c r="E45" s="6">
        <x:f ca="1">RAND()</x:f>
        <x:v>0.73530936135692027</x:v>
      </x:c>
      <x:c r="F45" s="6">
        <x:v>44</x:v>
      </x:c>
    </x:row>
    <x:row r="46" spans="1:6">
      <x:c r="A46" s="5" t="str">
        <x:f t="shared" si="0"/>
        <x:v/>
      </x:c>
      <x:c r="C46" s="7" t="s">
        <x:v>9335</x:v>
      </x:c>
      <x:c r="D46" s="5" t="s">
        <x:v>3513</x:v>
      </x:c>
      <x:c r="E46" s="6">
        <x:f ca="1">RAND()</x:f>
        <x:v>0.34443632575889876</x:v>
      </x:c>
      <x:c r="F46" s="6">
        <x:v>45</x:v>
      </x:c>
    </x:row>
    <x:row r="47" spans="1:6">
      <x:c r="A47" s="5" t="str">
        <x:f t="shared" si="0"/>
        <x:v/>
      </x:c>
      <x:c r="C47" s="7" t="s">
        <x:v>9359</x:v>
      </x:c>
      <x:c r="D47" s="5" t="s">
        <x:v>1146</x:v>
      </x:c>
      <x:c r="E47" s="6">
        <x:f ca="1">RAND()</x:f>
        <x:v>0.94132702981183636</x:v>
      </x:c>
      <x:c r="F47" s="6">
        <x:v>46</x:v>
      </x:c>
    </x:row>
    <x:row r="48" spans="1:6">
      <x:c r="A48" s="5" t="str">
        <x:f t="shared" si="0"/>
        <x:v/>
      </x:c>
      <x:c r="C48" s="7" t="s">
        <x:v>2557</x:v>
      </x:c>
      <x:c r="D48" s="5" t="s">
        <x:v>3841</x:v>
      </x:c>
      <x:c r="E48" s="6">
        <x:f ca="1">RAND()</x:f>
        <x:v>0.88339004753315353</x:v>
      </x:c>
      <x:c r="F48" s="6">
        <x:v>47</x:v>
      </x:c>
    </x:row>
    <x:row r="49" spans="1:6">
      <x:c r="A49" s="5" t="str">
        <x:f t="shared" si="0"/>
        <x:v/>
      </x:c>
      <x:c r="C49" s="7" t="s">
        <x:v>9345</x:v>
      </x:c>
      <x:c r="D49" s="5" t="s">
        <x:v>7020</x:v>
      </x:c>
      <x:c r="E49" s="6">
        <x:f ca="1">RAND()</x:f>
        <x:v>0.13652888971219254</x:v>
      </x:c>
      <x:c r="F49" s="6">
        <x:v>48</x:v>
      </x:c>
    </x:row>
    <x:row r="50" spans="1:6">
      <x:c r="A50" s="5" t="str">
        <x:f t="shared" si="0"/>
        <x:v/>
      </x:c>
      <x:c r="C50" s="7" t="s">
        <x:v>5041</x:v>
      </x:c>
      <x:c r="D50" s="5" t="s">
        <x:v>7711</x:v>
      </x:c>
      <x:c r="E50" s="6">
        <x:f ca="1">RAND()</x:f>
        <x:v>0.64104939281989326</x:v>
      </x:c>
      <x:c r="F50" s="6">
        <x:v>49</x:v>
      </x:c>
    </x:row>
    <x:row r="51" spans="1:6">
      <x:c r="A51" s="5" t="str">
        <x:f t="shared" si="0"/>
        <x:v/>
      </x:c>
      <x:c r="C51" s="7" t="s">
        <x:v>9267</x:v>
      </x:c>
      <x:c r="D51" s="5" t="s">
        <x:v>7682</x:v>
      </x:c>
      <x:c r="E51" s="6">
        <x:f ca="1">RAND()</x:f>
        <x:v>0.11714512394608237</x:v>
      </x:c>
      <x:c r="F51" s="6">
        <x:v>50</x:v>
      </x:c>
    </x:row>
    <x:row r="52" spans="1:6">
      <x:c r="A52" s="5" t="str">
        <x:f t="shared" si="0"/>
        <x:v/>
      </x:c>
      <x:c r="C52" s="7" t="s">
        <x:v>9063</x:v>
      </x:c>
      <x:c r="D52" s="5" t="s">
        <x:v>6176</x:v>
      </x:c>
      <x:c r="E52" s="6">
        <x:f ca="1">RAND()</x:f>
        <x:v>0.8580981618063982</x:v>
      </x:c>
      <x:c r="F52" s="6">
        <x:v>51</x:v>
      </x:c>
    </x:row>
    <x:row r="53" spans="1:6">
      <x:c r="A53" s="5" t="str">
        <x:f t="shared" si="0"/>
        <x:v/>
      </x:c>
      <x:c r="C53" s="7" t="s">
        <x:v>6827</x:v>
      </x:c>
      <x:c r="D53" s="5" t="s">
        <x:v>6191</x:v>
      </x:c>
      <x:c r="E53" s="6">
        <x:f ca="1">RAND()</x:f>
        <x:v>0.055805480133651511</x:v>
      </x:c>
      <x:c r="F53" s="6">
        <x:v>52</x:v>
      </x:c>
    </x:row>
    <x:row r="54" spans="1:6">
      <x:c r="A54" s="5" t="str">
        <x:f t="shared" si="0"/>
        <x:v/>
      </x:c>
      <x:c r="C54" s="7" t="s">
        <x:v>9159</x:v>
      </x:c>
      <x:c r="D54" s="5" t="s">
        <x:v>6170</x:v>
      </x:c>
      <x:c r="E54" s="6">
        <x:f ca="1">RAND()</x:f>
        <x:v>0.92270460628099027</x:v>
      </x:c>
      <x:c r="F54" s="6">
        <x:v>53</x:v>
      </x:c>
    </x:row>
    <x:row r="55" spans="1:6">
      <x:c r="A55" s="5" t="str">
        <x:f t="shared" si="0"/>
        <x:v/>
      </x:c>
      <x:c r="C55" s="7" t="s">
        <x:v>6817</x:v>
      </x:c>
      <x:c r="D55" s="5" t="s">
        <x:v>7098</x:v>
      </x:c>
      <x:c r="E55" s="6">
        <x:f ca="1">RAND()</x:f>
        <x:v>0.89631776460274948</x:v>
      </x:c>
      <x:c r="F55" s="6">
        <x:v>54</x:v>
      </x:c>
    </x:row>
    <x:row r="56" spans="1:6">
      <x:c r="A56" s="5" t="str">
        <x:f t="shared" si="0"/>
        <x:v/>
      </x:c>
      <x:c r="C56" s="7" t="s">
        <x:v>9420</x:v>
      </x:c>
      <x:c r="D56" s="5" t="s">
        <x:v>3827</x:v>
      </x:c>
      <x:c r="E56" s="6">
        <x:f ca="1">RAND()</x:f>
        <x:v>0.41266967841082702</x:v>
      </x:c>
      <x:c r="F56" s="6">
        <x:v>55</x:v>
      </x:c>
    </x:row>
    <x:row r="57" spans="1:6">
      <x:c r="A57" s="5" t="str">
        <x:f t="shared" si="0"/>
        <x:v/>
      </x:c>
      <x:c r="C57" s="7" t="s">
        <x:v>9824</x:v>
      </x:c>
      <x:c r="D57" s="5" t="s">
        <x:v>1184</x:v>
      </x:c>
      <x:c r="E57" s="6">
        <x:f ca="1">RAND()</x:f>
        <x:v>0.73928505076993489</x:v>
      </x:c>
      <x:c r="F57" s="6">
        <x:v>56</x:v>
      </x:c>
    </x:row>
    <x:row r="58" spans="1:6">
      <x:c r="A58" s="5" t="str">
        <x:f t="shared" si="0"/>
        <x:v/>
      </x:c>
      <x:c r="C58" s="7" t="s">
        <x:v>8298</x:v>
      </x:c>
      <x:c r="D58" s="5" t="s">
        <x:v>5895</x:v>
      </x:c>
      <x:c r="E58" s="6">
        <x:f ca="1">RAND()</x:f>
        <x:v>0.16384829029620079</x:v>
      </x:c>
      <x:c r="F58" s="6">
        <x:v>57</x:v>
      </x:c>
    </x:row>
    <x:row r="59" spans="1:6">
      <x:c r="A59" s="5" t="str">
        <x:f t="shared" si="0"/>
        <x:v/>
      </x:c>
      <x:c r="C59" s="7" t="s">
        <x:v>5629</x:v>
      </x:c>
      <x:c r="D59" s="5" t="s">
        <x:v>6134</x:v>
      </x:c>
      <x:c r="E59" s="6">
        <x:f ca="1">RAND()</x:f>
        <x:v>0.79821500824681246</x:v>
      </x:c>
      <x:c r="F59" s="6">
        <x:v>58</x:v>
      </x:c>
    </x:row>
    <x:row r="60" spans="1:6">
      <x:c r="A60" s="5" t="str">
        <x:f t="shared" si="0"/>
        <x:v/>
      </x:c>
      <x:c r="C60" s="7" t="s">
        <x:v>6769</x:v>
      </x:c>
      <x:c r="D60" s="5" t="s">
        <x:v>3507</x:v>
      </x:c>
      <x:c r="E60" s="6">
        <x:f ca="1">RAND()</x:f>
        <x:v>0.5996436041778157</x:v>
      </x:c>
      <x:c r="F60" s="6">
        <x:v>59</x:v>
      </x:c>
    </x:row>
    <x:row r="61" spans="1:6">
      <x:c r="A61" s="5" t="str">
        <x:f t="shared" si="0"/>
        <x:v/>
      </x:c>
      <x:c r="C61" s="7" t="s">
        <x:v>6798</x:v>
      </x:c>
      <x:c r="D61" s="5" t="s">
        <x:v>2761</x:v>
      </x:c>
      <x:c r="E61" s="6">
        <x:f ca="1">RAND()</x:f>
        <x:v>0.21005541654771911</x:v>
      </x:c>
      <x:c r="F61" s="6">
        <x:v>60</x:v>
      </x:c>
    </x:row>
    <x:row r="62" spans="1:6">
      <x:c r="A62" s="5" t="str">
        <x:f t="shared" si="0"/>
        <x:v/>
      </x:c>
      <x:c r="C62" s="7" t="s">
        <x:v>6801</x:v>
      </x:c>
      <x:c r="D62" s="5" t="s">
        <x:v>3424</x:v>
      </x:c>
      <x:c r="E62" s="6">
        <x:f ca="1">RAND()</x:f>
        <x:v>0.40138591751520797</x:v>
      </x:c>
      <x:c r="F62" s="6">
        <x:v>61</x:v>
      </x:c>
    </x:row>
    <x:row r="63" spans="1:6">
      <x:c r="A63" s="5" t="str">
        <x:f t="shared" si="0"/>
        <x:v/>
      </x:c>
      <x:c r="C63" s="7" t="s">
        <x:v>9472</x:v>
      </x:c>
      <x:c r="D63" s="5" t="s">
        <x:v>7559</x:v>
      </x:c>
      <x:c r="E63" s="6">
        <x:f ca="1">RAND()</x:f>
        <x:v>0.093115678100434918</x:v>
      </x:c>
      <x:c r="F63" s="6">
        <x:v>62</x:v>
      </x:c>
    </x:row>
    <x:row r="64" spans="1:6">
      <x:c r="A64" s="5" t="str">
        <x:f t="shared" si="0"/>
        <x:v/>
      </x:c>
      <x:c r="C64" s="7" t="s">
        <x:v>6847</x:v>
      </x:c>
      <x:c r="D64" s="5" t="s">
        <x:v>3490</x:v>
      </x:c>
      <x:c r="E64" s="6">
        <x:f ca="1">RAND()</x:f>
        <x:v>0.99520183400958862</x:v>
      </x:c>
      <x:c r="F64" s="6">
        <x:v>63</x:v>
      </x:c>
    </x:row>
    <x:row r="65" spans="1:6">
      <x:c r="A65" s="5" t="str">
        <x:f t="shared" si="0"/>
        <x:v/>
      </x:c>
      <x:c r="C65" s="7" t="s">
        <x:v>9338</x:v>
      </x:c>
      <x:c r="D65" s="5" t="s">
        <x:v>7052</x:v>
      </x:c>
      <x:c r="E65" s="6">
        <x:f ca="1">RAND()</x:f>
        <x:v>0.35722419915591563</x:v>
      </x:c>
      <x:c r="F65" s="6">
        <x:v>64</x:v>
      </x:c>
    </x:row>
    <x:row r="66" spans="1:6">
      <x:c r="A66" s="5" t="str">
        <x:f t="shared" si="0"/>
        <x:v/>
      </x:c>
      <x:c r="C66" s="7" t="s">
        <x:v>9348</x:v>
      </x:c>
      <x:c r="D66" s="5" t="s">
        <x:v>5873</x:v>
      </x:c>
      <x:c r="E66" s="6">
        <x:f ca="1">RAND()</x:f>
        <x:v>0.86711521347384679</x:v>
      </x:c>
      <x:c r="F66" s="6">
        <x:v>65</x:v>
      </x:c>
    </x:row>
    <x:row r="67" spans="1:6">
      <x:c r="A67" s="5" t="str">
        <x:f t="shared" si="0"/>
        <x:v/>
      </x:c>
      <x:c r="C67" s="7" t="s">
        <x:v>1454</x:v>
      </x:c>
      <x:c r="D67" s="5" t="s">
        <x:v>6132</x:v>
      </x:c>
      <x:c r="E67" s="6">
        <x:f ca="1">RAND()</x:f>
        <x:v>0.60539285494265749</x:v>
      </x:c>
      <x:c r="F67" s="6">
        <x:v>66</x:v>
      </x:c>
    </x:row>
    <x:row r="68" spans="1:6">
      <x:c r="A68" s="5" t="str">
        <x:f t="shared" si="0"/>
        <x:v/>
      </x:c>
      <x:c r="C68" s="7" t="s">
        <x:v>1400</x:v>
      </x:c>
      <x:c r="D68" s="5" t="s">
        <x:v>788</x:v>
      </x:c>
      <x:c r="E68" s="6">
        <x:f ca="1">RAND()</x:f>
        <x:v>0.83771302124378877</x:v>
      </x:c>
      <x:c r="F68" s="6">
        <x:v>67</x:v>
      </x:c>
    </x:row>
    <x:row r="69" spans="1:6">
      <x:c r="A69" s="5" t="str">
        <x:f t="shared" si="0"/>
        <x:v/>
      </x:c>
      <x:c r="C69" s="7" t="s">
        <x:v>9271</x:v>
      </x:c>
      <x:c r="D69" s="5" t="s">
        <x:v>7041</x:v>
      </x:c>
      <x:c r="E69" s="6">
        <x:f ca="1">RAND()</x:f>
        <x:v>0.44274804435798343</x:v>
      </x:c>
      <x:c r="F69" s="6">
        <x:v>68</x:v>
      </x:c>
    </x:row>
    <x:row r="70" spans="1:6">
      <x:c r="A70" s="5" t="str">
        <x:f t="shared" si="0"/>
        <x:v/>
      </x:c>
      <x:c r="C70" s="7" t="s">
        <x:v>9075</x:v>
      </x:c>
      <x:c r="D70" s="5" t="s">
        <x:v>3933</x:v>
      </x:c>
      <x:c r="E70" s="6">
        <x:f ca="1">RAND()</x:f>
        <x:v>0.2663815246272746</x:v>
      </x:c>
      <x:c r="F70" s="6">
        <x:v>69</x:v>
      </x:c>
    </x:row>
    <x:row r="71" spans="1:6">
      <x:c r="A71" s="5" t="str">
        <x:f t="shared" si="0"/>
        <x:v/>
      </x:c>
      <x:c r="C71" s="7" t="s">
        <x:v>2090</x:v>
      </x:c>
      <x:c r="D71" s="5" t="s">
        <x:v>306</x:v>
      </x:c>
      <x:c r="E71" s="6">
        <x:f ca="1">RAND()</x:f>
        <x:v>0.074284410604408199</x:v>
      </x:c>
      <x:c r="F71" s="6">
        <x:v>70</x:v>
      </x:c>
    </x:row>
    <x:row r="72" spans="1:6">
      <x:c r="A72" s="5" t="str">
        <x:f t="shared" si="0"/>
        <x:v/>
      </x:c>
      <x:c r="C72" s="7" t="s">
        <x:v>575</x:v>
      </x:c>
      <x:c r="D72" s="5" t="s">
        <x:v>1105</x:v>
      </x:c>
      <x:c r="E72" s="6">
        <x:f ca="1">RAND()</x:f>
        <x:v>0.49808902828865176</x:v>
      </x:c>
      <x:c r="F72" s="6">
        <x:v>71</x:v>
      </x:c>
    </x:row>
    <x:row r="73" spans="1:6">
      <x:c r="A73" s="5" t="str">
        <x:f t="shared" si="0"/>
        <x:v/>
      </x:c>
      <x:c r="C73" s="7" t="s">
        <x:v>6535</x:v>
      </x:c>
      <x:c r="D73" s="5" t="s">
        <x:v>777</x:v>
      </x:c>
      <x:c r="E73" s="6">
        <x:f ca="1">RAND()</x:f>
        <x:v>0.38229844736973684</x:v>
      </x:c>
      <x:c r="F73" s="6">
        <x:v>72</x:v>
      </x:c>
    </x:row>
    <x:row r="74" spans="1:6">
      <x:c r="A74" s="5" t="str">
        <x:f t="shared" si="0"/>
        <x:v/>
      </x:c>
      <x:c r="C74" s="7" t="s">
        <x:v>3326</x:v>
      </x:c>
      <x:c r="D74" s="5" t="s">
        <x:v>7850</x:v>
      </x:c>
      <x:c r="E74" s="6">
        <x:f ca="1">RAND()</x:f>
        <x:v>0.29000494316686176</x:v>
      </x:c>
      <x:c r="F74" s="6">
        <x:v>73</x:v>
      </x:c>
    </x:row>
    <x:row r="75" spans="1:6">
      <x:c r="A75" s="5" t="str">
        <x:f t="shared" si="0"/>
        <x:v/>
      </x:c>
      <x:c r="C75" s="7" t="s">
        <x:v>6661</x:v>
      </x:c>
      <x:c r="D75" s="5" t="s">
        <x:v>1164</x:v>
      </x:c>
      <x:c r="E75" s="6">
        <x:f ca="1">RAND()</x:f>
        <x:v>0.11307980544542885</x:v>
      </x:c>
      <x:c r="F75" s="6">
        <x:v>74</x:v>
      </x:c>
    </x:row>
    <x:row r="76" spans="1:6">
      <x:c r="A76" s="5" t="str">
        <x:f t="shared" si="0"/>
        <x:v/>
      </x:c>
      <x:c r="C76" s="7" t="s">
        <x:v>6417</x:v>
      </x:c>
      <x:c r="D76" s="5" t="s">
        <x:v>7830</x:v>
      </x:c>
      <x:c r="E76" s="6">
        <x:f ca="1">RAND()</x:f>
        <x:v>0.53229012132263287</x:v>
      </x:c>
      <x:c r="F76" s="6">
        <x:v>75</x:v>
      </x:c>
    </x:row>
    <x:row r="77" spans="1:6">
      <x:c r="A77" s="5" t="str">
        <x:f t="shared" si="0"/>
        <x:v/>
      </x:c>
      <x:c r="C77" s="7" t="s">
        <x:v>6546</x:v>
      </x:c>
      <x:c r="D77" s="5" t="s">
        <x:v>4418</x:v>
      </x:c>
      <x:c r="E77" s="6">
        <x:f ca="1">RAND()</x:f>
        <x:v>0.20006906948986886</x:v>
      </x:c>
      <x:c r="F77" s="6">
        <x:v>76</x:v>
      </x:c>
    </x:row>
    <x:row r="78" spans="1:6">
      <x:c r="A78" s="5" t="str">
        <x:f t="shared" si="0"/>
        <x:v/>
      </x:c>
      <x:c r="C78" s="7" t="s">
        <x:v>6541</x:v>
      </x:c>
      <x:c r="D78" s="5" t="s">
        <x:v>3487</x:v>
      </x:c>
      <x:c r="E78" s="6">
        <x:f ca="1">RAND()</x:f>
        <x:v>0.56085091622585936</x:v>
      </x:c>
      <x:c r="F78" s="6">
        <x:v>77</x:v>
      </x:c>
    </x:row>
    <x:row r="79" spans="1:6">
      <x:c r="A79" s="5" t="str">
        <x:f t="shared" si="0"/>
        <x:v/>
      </x:c>
      <x:c r="C79" s="7" t="s">
        <x:v>9836</x:v>
      </x:c>
      <x:c r="D79" s="5" t="s">
        <x:v>6738</x:v>
      </x:c>
      <x:c r="E79" s="6">
        <x:f ca="1">RAND()</x:f>
        <x:v>0.2213490080187791</x:v>
      </x:c>
      <x:c r="F79" s="6">
        <x:v>78</x:v>
      </x:c>
    </x:row>
    <x:row r="80" spans="1:6">
      <x:c r="A80" s="5" t="str">
        <x:f t="shared" si="0"/>
        <x:v/>
      </x:c>
      <x:c r="C80" s="7" t="s">
        <x:v>5573</x:v>
      </x:c>
      <x:c r="D80" s="5" t="s">
        <x:v>4428</x:v>
      </x:c>
      <x:c r="E80" s="6">
        <x:f ca="1">RAND()</x:f>
        <x:v>0.21277777162044206</x:v>
      </x:c>
      <x:c r="F80" s="6">
        <x:v>79</x:v>
      </x:c>
    </x:row>
    <x:row r="81" spans="1:6">
      <x:c r="A81" s="5" t="str">
        <x:f t="shared" si="0"/>
        <x:v/>
      </x:c>
      <x:c r="C81" s="7" t="s">
        <x:v>6479</x:v>
      </x:c>
      <x:c r="D81" s="5" t="s">
        <x:v>752</x:v>
      </x:c>
      <x:c r="E81" s="6">
        <x:f ca="1">RAND()</x:f>
        <x:v>0.15600762476958691</x:v>
      </x:c>
      <x:c r="F81" s="6">
        <x:v>80</x:v>
      </x:c>
    </x:row>
    <x:row r="82" spans="1:6">
      <x:c r="A82" s="5" t="str">
        <x:f t="shared" si="0"/>
        <x:v/>
      </x:c>
      <x:c r="C82" s="7" t="s">
        <x:v>1674</x:v>
      </x:c>
      <x:c r="D82" s="5" t="s">
        <x:v>3516</x:v>
      </x:c>
      <x:c r="E82" s="6">
        <x:f ca="1">RAND()</x:f>
        <x:v>0.020149502446944592</x:v>
      </x:c>
      <x:c r="F82" s="6">
        <x:v>81</x:v>
      </x:c>
    </x:row>
    <x:row r="83" spans="1:6">
      <x:c r="A83" s="5" t="str">
        <x:f t="shared" si="0"/>
        <x:v/>
      </x:c>
      <x:c r="C83" s="5" t="s">
        <x:v>539</x:v>
      </x:c>
      <x:c r="D83" s="5" t="s">
        <x:v>6099</x:v>
      </x:c>
      <x:c r="E83" s="6">
        <x:f ca="1">RAND()</x:f>
        <x:v>0.65268762579778561</x:v>
      </x:c>
      <x:c r="F83" s="6">
        <x:v>82</x:v>
      </x:c>
    </x:row>
    <x:row r="84" spans="1:6">
      <x:c r="A84" s="5" t="str">
        <x:f t="shared" si="0"/>
        <x:v/>
      </x:c>
      <x:c r="C84" s="7" t="s">
        <x:v>6807</x:v>
      </x:c>
      <x:c r="D84" s="5" t="s">
        <x:v>6106</x:v>
      </x:c>
      <x:c r="E84" s="6">
        <x:f ca="1">RAND()</x:f>
        <x:v>0.72092678338332417</x:v>
      </x:c>
      <x:c r="F84" s="6">
        <x:v>83</x:v>
      </x:c>
    </x:row>
    <x:row r="85" spans="1:6">
      <x:c r="A85" s="5" t="str">
        <x:f t="shared" si="0"/>
        <x:v/>
      </x:c>
      <x:c r="C85" s="7" t="s">
        <x:v>2196</x:v>
      </x:c>
      <x:c r="D85" s="5" t="s">
        <x:v>6094</x:v>
      </x:c>
      <x:c r="E85" s="6">
        <x:f ca="1">RAND()</x:f>
        <x:v>0.61644832352942247</x:v>
      </x:c>
      <x:c r="F85" s="6">
        <x:v>84</x:v>
      </x:c>
    </x:row>
    <x:row r="86" spans="1:6">
      <x:c r="A86" s="5" t="str">
        <x:f t="shared" si="0"/>
        <x:v/>
      </x:c>
      <x:c r="C86" s="7" t="s">
        <x:v>2221</x:v>
      </x:c>
      <x:c r="D86" s="5" t="s">
        <x:v>7845</x:v>
      </x:c>
      <x:c r="E86" s="6">
        <x:f ca="1">RAND()</x:f>
        <x:v>0.64697355900284537</x:v>
      </x:c>
      <x:c r="F86" s="6">
        <x:v>85</x:v>
      </x:c>
    </x:row>
    <x:row r="87" spans="1:6">
      <x:c r="A87" s="5" t="str">
        <x:f t="shared" si="0"/>
        <x:v/>
      </x:c>
      <x:c r="C87" s="7" t="s">
        <x:v>2184</x:v>
      </x:c>
      <x:c r="D87" s="5" t="s">
        <x:v>4637</x:v>
      </x:c>
      <x:c r="E87" s="6">
        <x:f ca="1">RAND()</x:f>
        <x:v>0.68460616082167536</x:v>
      </x:c>
      <x:c r="F87" s="6">
        <x:v>86</x:v>
      </x:c>
    </x:row>
    <x:row r="88" spans="1:6">
      <x:c r="A88" s="5" t="str">
        <x:f t="shared" si="0"/>
        <x:v/>
      </x:c>
      <x:c r="C88" s="7" t="s">
        <x:v>5605</x:v>
      </x:c>
      <x:c r="D88" s="5" t="s">
        <x:v>921</x:v>
      </x:c>
      <x:c r="E88" s="6">
        <x:f ca="1">RAND()</x:f>
        <x:v>0.17574492989841148</x:v>
      </x:c>
      <x:c r="F88" s="6">
        <x:v>87</x:v>
      </x:c>
    </x:row>
    <x:row r="89" spans="1:6">
      <x:c r="A89" s="5" t="str">
        <x:f t="shared" si="0"/>
        <x:v/>
      </x:c>
      <x:c r="C89" s="7" t="s">
        <x:v>4049</x:v>
      </x:c>
      <x:c r="D89" s="5" t="s">
        <x:v>4632</x:v>
      </x:c>
      <x:c r="E89" s="6">
        <x:f ca="1">RAND()</x:f>
        <x:v>0.74503680260155203</x:v>
      </x:c>
      <x:c r="F89" s="6">
        <x:v>88</x:v>
      </x:c>
    </x:row>
    <x:row r="90" spans="1:6">
      <x:c r="A90" s="5" t="str">
        <x:f t="shared" si="0"/>
        <x:v/>
      </x:c>
      <x:c r="C90" s="7" t="s">
        <x:v>2069</x:v>
      </x:c>
      <x:c r="D90" s="5" t="s">
        <x:v>4623</x:v>
      </x:c>
      <x:c r="E90" s="6">
        <x:f ca="1">RAND()</x:f>
        <x:v>0.83354132428464545</x:v>
      </x:c>
      <x:c r="F90" s="6">
        <x:v>89</x:v>
      </x:c>
    </x:row>
    <x:row r="91" spans="1:6">
      <x:c r="A91" s="5" t="str">
        <x:f t="shared" si="0"/>
        <x:v/>
      </x:c>
      <x:c r="C91" s="7" t="s">
        <x:v>1669</x:v>
      </x:c>
      <x:c r="D91" s="5" t="s">
        <x:v>758</x:v>
      </x:c>
      <x:c r="E91" s="6">
        <x:f ca="1">RAND()</x:f>
        <x:v>0.32903725203547501</x:v>
      </x:c>
      <x:c r="F91" s="6">
        <x:v>90</x:v>
      </x:c>
    </x:row>
    <x:row r="92" spans="1:6">
      <x:c r="A92" s="5" t="str">
        <x:f t="shared" si="0"/>
        <x:v/>
      </x:c>
      <x:c r="C92" s="7" t="s">
        <x:v>4039</x:v>
      </x:c>
      <x:c r="D92" s="5" t="s">
        <x:v>2992</x:v>
      </x:c>
      <x:c r="E92" s="6">
        <x:f ca="1">RAND()</x:f>
        <x:v>0.12909496022811856</x:v>
      </x:c>
      <x:c r="F92" s="6">
        <x:v>91</x:v>
      </x:c>
    </x:row>
    <x:row r="93" spans="1:6">
      <x:c r="A93" s="5" t="str">
        <x:f t="shared" si="0"/>
        <x:v/>
      </x:c>
      <x:c r="C93" s="7" t="s">
        <x:v>9355</x:v>
      </x:c>
      <x:c r="D93" s="5" t="s">
        <x:v>1085</x:v>
      </x:c>
      <x:c r="E93" s="6">
        <x:f ca="1">RAND()</x:f>
        <x:v>0.69899655398866001</x:v>
      </x:c>
      <x:c r="F93" s="6">
        <x:v>92</x:v>
      </x:c>
    </x:row>
    <x:row r="94" spans="1:6">
      <x:c r="A94" s="5" t="str">
        <x:f t="shared" si="0"/>
        <x:v/>
      </x:c>
      <x:c r="C94" s="7" t="s">
        <x:v>6413</x:v>
      </x:c>
      <x:c r="D94" s="5" t="s">
        <x:v>4655</x:v>
      </x:c>
      <x:c r="E94" s="6">
        <x:f ca="1">RAND()</x:f>
        <x:v>0.035082887408827847</x:v>
      </x:c>
      <x:c r="F94" s="6">
        <x:v>93</x:v>
      </x:c>
    </x:row>
    <x:row r="95" spans="1:6">
      <x:c r="A95" s="5" t="str">
        <x:f t="shared" si="0"/>
        <x:v/>
      </x:c>
      <x:c r="C95" s="7" t="s">
        <x:v>9295</x:v>
      </x:c>
      <x:c r="D95" s="5" t="s">
        <x:v>8046</x:v>
      </x:c>
      <x:c r="E95" s="6">
        <x:f ca="1">RAND()</x:f>
        <x:v>0.63808868016958642</x:v>
      </x:c>
      <x:c r="F95" s="6">
        <x:v>94</x:v>
      </x:c>
    </x:row>
    <x:row r="96" spans="1:6">
      <x:c r="A96" s="5" t="str">
        <x:f t="shared" si="0"/>
        <x:v/>
      </x:c>
      <x:c r="C96" s="7" t="s">
        <x:v>9145</x:v>
      </x:c>
      <x:c r="D96" s="5" t="s">
        <x:v>2951</x:v>
      </x:c>
      <x:c r="E96" s="6">
        <x:f ca="1">RAND()</x:f>
        <x:v>0.35644761023877541</x:v>
      </x:c>
      <x:c r="F96" s="6">
        <x:v>95</x:v>
      </x:c>
    </x:row>
    <x:row r="97" spans="1:6">
      <x:c r="A97" s="5" t="str">
        <x:f t="shared" si="0"/>
        <x:v/>
      </x:c>
      <x:c r="C97" s="7" t="s">
        <x:v>2238</x:v>
      </x:c>
      <x:c r="D97" s="5" t="s">
        <x:v>3505</x:v>
      </x:c>
      <x:c r="E97" s="6">
        <x:f ca="1">RAND()</x:f>
        <x:v>0.81498528309864238</x:v>
      </x:c>
      <x:c r="F97" s="6">
        <x:v>96</x:v>
      </x:c>
    </x:row>
    <x:row r="98" spans="1:6">
      <x:c r="A98" s="5" t="str">
        <x:f t="shared" si="0"/>
        <x:v/>
      </x:c>
      <x:c r="C98" s="7" t="s">
        <x:v>9832</x:v>
      </x:c>
      <x:c r="D98" s="5" t="s">
        <x:v>8098</x:v>
      </x:c>
      <x:c r="E98" s="6">
        <x:f ca="1">RAND()</x:f>
        <x:v>0.45765303888248887</x:v>
      </x:c>
      <x:c r="F98" s="6">
        <x:v>97</x:v>
      </x:c>
    </x:row>
    <x:row r="99" spans="1:6">
      <x:c r="A99" s="5" t="str">
        <x:f t="shared" si="0"/>
        <x:v/>
      </x:c>
      <x:c r="C99" s="7" t="s">
        <x:v>6530</x:v>
      </x:c>
      <x:c r="D99" s="5" t="s">
        <x:v>4569</x:v>
      </x:c>
      <x:c r="E99" s="6">
        <x:f ca="1">RAND()</x:f>
        <x:v>0.77462449799041477</x:v>
      </x:c>
      <x:c r="F99" s="6">
        <x:v>98</x:v>
      </x:c>
    </x:row>
    <x:row r="100" spans="1:6">
      <x:c r="A100" s="5" t="str">
        <x:f t="shared" si="0"/>
        <x:v/>
      </x:c>
      <x:c r="C100" s="7" t="s">
        <x:v>9363</x:v>
      </x:c>
      <x:c r="D100" s="5" t="s">
        <x:v>6735</x:v>
      </x:c>
      <x:c r="E100" s="6">
        <x:f ca="1">RAND()</x:f>
        <x:v>0.11393772490040294</x:v>
      </x:c>
      <x:c r="F100" s="6">
        <x:v>99</x:v>
      </x:c>
    </x:row>
    <x:row r="101" spans="1:6">
      <x:c r="A101" s="5" t="str">
        <x:f t="shared" si="0"/>
        <x:v/>
      </x:c>
      <x:c r="C101" s="7" t="s">
        <x:v>2182</x:v>
      </x:c>
      <x:c r="D101" s="5" t="s">
        <x:v>3520</x:v>
      </x:c>
      <x:c r="E101" s="6">
        <x:f ca="1">RAND()</x:f>
        <x:v>0.95134240107207668</x:v>
      </x:c>
      <x:c r="F101" s="6">
        <x:v>100</x:v>
      </x:c>
    </x:row>
    <x:row r="102" spans="1:6">
      <x:c r="A102" s="5" t="str">
        <x:f t="shared" si="0"/>
        <x:v/>
      </x:c>
      <x:c r="C102" s="7" t="s">
        <x:v>5066</x:v>
      </x:c>
      <x:c r="D102" s="5" t="s">
        <x:v>3515</x:v>
      </x:c>
      <x:c r="E102" s="6">
        <x:f ca="1">RAND()</x:f>
        <x:v>0.21173481839324107</x:v>
      </x:c>
      <x:c r="F102" s="6">
        <x:v>101</x:v>
      </x:c>
    </x:row>
    <x:row r="103" spans="1:6">
      <x:c r="A103" s="5" t="str">
        <x:f t="shared" si="0"/>
        <x:v/>
      </x:c>
      <x:c r="C103" s="7" t="s">
        <x:v>9058</x:v>
      </x:c>
      <x:c r="D103" s="5" t="s">
        <x:v>3376</x:v>
      </x:c>
      <x:c r="E103" s="6">
        <x:f ca="1">RAND()</x:f>
        <x:v>0.62709273520256059</x:v>
      </x:c>
      <x:c r="F103" s="6">
        <x:v>102</x:v>
      </x:c>
    </x:row>
    <x:row r="104" spans="1:6">
      <x:c r="A104" s="5" t="str">
        <x:f t="shared" si="0"/>
        <x:v/>
      </x:c>
      <x:c r="C104" s="5" t="s">
        <x:v>9419</x:v>
      </x:c>
      <x:c r="D104" s="5" t="s">
        <x:v>4573</x:v>
      </x:c>
      <x:c r="E104" s="6">
        <x:f ca="1">RAND()</x:f>
        <x:v>0.54760054943505698</x:v>
      </x:c>
      <x:c r="F104" s="6">
        <x:v>103</x:v>
      </x:c>
    </x:row>
    <x:row r="105" spans="1:6">
      <x:c r="A105" s="5" t="str">
        <x:f t="shared" si="0"/>
        <x:v/>
      </x:c>
      <x:c r="C105" s="5" t="s">
        <x:v>2202</x:v>
      </x:c>
      <x:c r="D105" s="5" t="s">
        <x:v>2935</x:v>
      </x:c>
      <x:c r="E105" s="6">
        <x:f ca="1">RAND()</x:f>
        <x:v>0.52243435500303026</x:v>
      </x:c>
      <x:c r="F105" s="6">
        <x:v>104</x:v>
      </x:c>
    </x:row>
    <x:row r="106" spans="1:6">
      <x:c r="A106" s="5" t="str">
        <x:f t="shared" si="0"/>
        <x:v/>
      </x:c>
      <x:c r="C106" s="5" t="s">
        <x:v>9319</x:v>
      </x:c>
      <x:c r="D106" s="5" t="s">
        <x:v>8044</x:v>
      </x:c>
      <x:c r="E106" s="6">
        <x:f ca="1">RAND()</x:f>
        <x:v>0.55420453592865004</x:v>
      </x:c>
      <x:c r="F106" s="6">
        <x:v>105</x:v>
      </x:c>
    </x:row>
    <x:row r="107" spans="1:6">
      <x:c r="A107" s="5" t="str">
        <x:f t="shared" si="0"/>
        <x:v/>
      </x:c>
      <x:c r="C107" s="5" t="s">
        <x:v>9351</x:v>
      </x:c>
      <x:c r="D107" s="5" t="s">
        <x:v>3928</x:v>
      </x:c>
      <x:c r="E107" s="6">
        <x:f ca="1">RAND()</x:f>
        <x:v>0.5156353528218508</x:v>
      </x:c>
      <x:c r="F107" s="6">
        <x:v>106</x:v>
      </x:c>
    </x:row>
    <x:row r="108" spans="1:6">
      <x:c r="A108" s="5" t="str">
        <x:f t="shared" si="0"/>
        <x:v/>
      </x:c>
      <x:c r="C108" s="5" t="s">
        <x:v>9371</x:v>
      </x:c>
      <x:c r="D108" s="5" t="s">
        <x:v>5857</x:v>
      </x:c>
      <x:c r="E108" s="6">
        <x:f ca="1">RAND()</x:f>
        <x:v>0.28337487684719959</x:v>
      </x:c>
      <x:c r="F108" s="6">
        <x:v>107</x:v>
      </x:c>
    </x:row>
    <x:row r="109" spans="1:6">
      <x:c r="A109" s="5" t="str">
        <x:f t="shared" si="0"/>
        <x:v/>
      </x:c>
      <x:c r="C109" s="5" t="s">
        <x:v>6474</x:v>
      </x:c>
      <x:c r="D109" s="5" t="s">
        <x:v>4591</x:v>
      </x:c>
      <x:c r="E109" s="6">
        <x:f ca="1">RAND()</x:f>
        <x:v>0.68155517088321749</x:v>
      </x:c>
      <x:c r="F109" s="6">
        <x:v>108</x:v>
      </x:c>
    </x:row>
    <x:row r="110" spans="1:6">
      <x:c r="A110" s="5" t="str">
        <x:f t="shared" si="0"/>
        <x:v/>
      </x:c>
      <x:c r="C110" s="5" t="s">
        <x:v>1903</x:v>
      </x:c>
      <x:c r="D110" s="5" t="s">
        <x:v>1068</x:v>
      </x:c>
      <x:c r="E110" s="6">
        <x:f ca="1">RAND()</x:f>
        <x:v>0.89775703423552078</x:v>
      </x:c>
      <x:c r="F110" s="6">
        <x:v>109</x:v>
      </x:c>
    </x:row>
    <x:row r="111" spans="1:6">
      <x:c r="A111" s="5" t="str">
        <x:f t="shared" si="0"/>
        <x:v/>
      </x:c>
      <x:c r="C111" s="5" t="s">
        <x:v>5236</x:v>
      </x:c>
      <x:c r="D111" s="5" t="s">
        <x:v>3582</x:v>
      </x:c>
      <x:c r="E111" s="6">
        <x:f ca="1">RAND()</x:f>
        <x:v>0.6024743963975806</x:v>
      </x:c>
      <x:c r="F111" s="6">
        <x:v>110</x:v>
      </x:c>
    </x:row>
    <x:row r="112" spans="1:6">
      <x:c r="A112" s="5" t="str">
        <x:f t="shared" si="0"/>
        <x:v/>
      </x:c>
      <x:c r="C112" s="5" t="s">
        <x:v>9124</x:v>
      </x:c>
      <x:c r="D112" s="5" t="s">
        <x:v>5876</x:v>
      </x:c>
      <x:c r="E112" s="6">
        <x:f ca="1">RAND()</x:f>
        <x:v>0.78718025413676174</x:v>
      </x:c>
      <x:c r="F112" s="6">
        <x:v>111</x:v>
      </x:c>
    </x:row>
    <x:row r="113" spans="1:6">
      <x:c r="A113" s="5" t="str">
        <x:f t="shared" si="0"/>
        <x:v/>
      </x:c>
      <x:c r="C113" s="5" t="s">
        <x:v>5161</x:v>
      </x:c>
      <x:c r="D113" s="5" t="s">
        <x:v>3506</x:v>
      </x:c>
      <x:c r="E113" s="6">
        <x:f ca="1">RAND()</x:f>
        <x:v>0.13853127655504796</x:v>
      </x:c>
      <x:c r="F113" s="6">
        <x:v>112</x:v>
      </x:c>
    </x:row>
    <x:row r="114" spans="1:6">
      <x:c r="A114" s="5" t="str">
        <x:f t="shared" si="0"/>
        <x:v/>
      </x:c>
      <x:c r="C114" s="5" t="s">
        <x:v>2249</x:v>
      </x:c>
      <x:c r="D114" s="5" t="s">
        <x:v>5865</x:v>
      </x:c>
      <x:c r="E114" s="6">
        <x:f ca="1">RAND()</x:f>
        <x:v>0.29516506069114667</x:v>
      </x:c>
      <x:c r="F114" s="6">
        <x:v>113</x:v>
      </x:c>
    </x:row>
    <x:row r="115" spans="1:6">
      <x:c r="A115" s="5" t="str">
        <x:f t="shared" si="0"/>
        <x:v/>
      </x:c>
      <x:c r="C115" s="5" t="s">
        <x:v>6876</x:v>
      </x:c>
      <x:c r="D115" s="5" t="s">
        <x:v>3885</x:v>
      </x:c>
      <x:c r="E115" s="6">
        <x:f ca="1">RAND()</x:f>
        <x:v>0.83917503610214916</x:v>
      </x:c>
      <x:c r="F115" s="6">
        <x:v>114</x:v>
      </x:c>
    </x:row>
    <x:row r="116" spans="1:6">
      <x:c r="A116" s="5" t="str">
        <x:f t="shared" si="0"/>
        <x:v/>
      </x:c>
      <x:c r="C116" s="5" t="s">
        <x:v>881</x:v>
      </x:c>
      <x:c r="D116" s="5" t="s">
        <x:v>1077</x:v>
      </x:c>
      <x:c r="E116" s="6">
        <x:f ca="1">RAND()</x:f>
        <x:v>0.014831768821380925</x:v>
      </x:c>
      <x:c r="F116" s="6">
        <x:v>115</x:v>
      </x:c>
    </x:row>
    <x:row r="117" spans="1:6">
      <x:c r="A117" s="5" t="str">
        <x:f t="shared" si="0"/>
        <x:v/>
      </x:c>
      <x:c r="C117" s="5" t="s">
        <x:v>6793</x:v>
      </x:c>
      <x:c r="D117" s="5" t="s">
        <x:v>51</x:v>
      </x:c>
      <x:c r="E117" s="6">
        <x:f ca="1">RAND()</x:f>
        <x:v>0.27753858094920336</x:v>
      </x:c>
      <x:c r="F117" s="6">
        <x:v>116</x:v>
      </x:c>
    </x:row>
    <x:row r="118" spans="1:6">
      <x:c r="A118" s="5" t="str">
        <x:f t="shared" si="0"/>
        <x:v/>
      </x:c>
      <x:c r="C118" s="5" t="s">
        <x:v>675</x:v>
      </x:c>
      <x:c r="D118" s="5" t="s">
        <x:v>728</x:v>
      </x:c>
      <x:c r="E118" s="6">
        <x:f ca="1">RAND()</x:f>
        <x:v>0.59093001326123717</x:v>
      </x:c>
      <x:c r="F118" s="6">
        <x:v>117</x:v>
      </x:c>
    </x:row>
    <x:row r="119" spans="1:6">
      <x:c r="A119" s="5" t="str">
        <x:f t="shared" si="0"/>
        <x:v/>
      </x:c>
      <x:c r="C119" s="5" t="s">
        <x:v>1417</x:v>
      </x:c>
      <x:c r="D119" s="5" t="s">
        <x:v>5867</x:v>
      </x:c>
      <x:c r="E119" s="6">
        <x:f ca="1">RAND()</x:f>
        <x:v>0.76073288161341701</x:v>
      </x:c>
      <x:c r="F119" s="6">
        <x:v>118</x:v>
      </x:c>
    </x:row>
    <x:row r="120" spans="1:6">
      <x:c r="A120" s="5" t="str">
        <x:f t="shared" si="0"/>
        <x:v/>
      </x:c>
      <x:c r="C120" s="5" t="s">
        <x:v>551</x:v>
      </x:c>
      <x:c r="D120" s="5" t="s">
        <x:v>2976</x:v>
      </x:c>
      <x:c r="E120" s="6">
        <x:f ca="1">RAND()</x:f>
        <x:v>0.63754127669964977</x:v>
      </x:c>
      <x:c r="F120" s="6">
        <x:v>119</x:v>
      </x:c>
    </x:row>
    <x:row r="121" spans="1:6">
      <x:c r="A121" s="5" t="str">
        <x:f t="shared" si="0"/>
        <x:v/>
      </x:c>
      <x:c r="C121" s="5" t="s">
        <x:v>6832</x:v>
      </x:c>
      <x:c r="D121" s="5" t="s">
        <x:v>9769</x:v>
      </x:c>
      <x:c r="E121" s="6">
        <x:f ca="1">RAND()</x:f>
        <x:v>0.1562374910135928</x:v>
      </x:c>
      <x:c r="F121" s="6">
        <x:v>120</x:v>
      </x:c>
    </x:row>
    <x:row r="122" spans="1:6">
      <x:c r="A122" s="5" t="str">
        <x:f t="shared" si="0"/>
        <x:v/>
      </x:c>
      <x:c r="C122" s="5" t="s">
        <x:v>9498</x:v>
      </x:c>
      <x:c r="D122" s="5" t="s">
        <x:v>7681</x:v>
      </x:c>
      <x:c r="E122" s="6">
        <x:f ca="1">RAND()</x:f>
        <x:v>0.88351146545424664</x:v>
      </x:c>
      <x:c r="F122" s="6">
        <x:v>121</x:v>
      </x:c>
    </x:row>
    <x:row r="123" spans="1:6">
      <x:c r="A123" s="5" t="str">
        <x:f t="shared" si="0"/>
        <x:v/>
      </x:c>
      <x:c r="C123" s="5" t="s">
        <x:v>5045</x:v>
      </x:c>
      <x:c r="D123" s="5" t="s">
        <x:v>3649</x:v>
      </x:c>
      <x:c r="E123" s="6">
        <x:f ca="1">RAND()</x:f>
        <x:v>0.1771998895226046</x:v>
      </x:c>
      <x:c r="F123" s="6">
        <x:v>122</x:v>
      </x:c>
    </x:row>
    <x:row r="124" spans="1:6">
      <x:c r="A124" s="5" t="str">
        <x:f t="shared" si="0"/>
        <x:v/>
      </x:c>
      <x:c r="C124" s="5" t="s">
        <x:v>5241</x:v>
      </x:c>
      <x:c r="D124" s="5" t="s">
        <x:v>7096</x:v>
      </x:c>
      <x:c r="E124" s="6">
        <x:f ca="1">RAND()</x:f>
        <x:v>0.19854320641539208</x:v>
      </x:c>
      <x:c r="F124" s="6">
        <x:v>123</x:v>
      </x:c>
    </x:row>
    <x:row r="125" spans="1:6">
      <x:c r="A125" s="5" t="str">
        <x:f t="shared" si="0"/>
        <x:v/>
      </x:c>
      <x:c r="C125" s="5" t="s">
        <x:v>553</x:v>
      </x:c>
      <x:c r="D125" s="5" t="s">
        <x:v>3865</x:v>
      </x:c>
      <x:c r="E125" s="6">
        <x:f ca="1">RAND()</x:f>
        <x:v>0.91567022349483806</x:v>
      </x:c>
      <x:c r="F125" s="6">
        <x:v>124</x:v>
      </x:c>
    </x:row>
    <x:row r="126" spans="1:6">
      <x:c r="A126" s="5" t="str">
        <x:f t="shared" si="0"/>
        <x:v/>
      </x:c>
      <x:c r="C126" s="5" t="s">
        <x:v>6809</x:v>
      </x:c>
      <x:c r="D126" s="5" t="s">
        <x:v>2771</x:v>
      </x:c>
      <x:c r="E126" s="6">
        <x:f ca="1">RAND()</x:f>
        <x:v>0.66944627774387888</x:v>
      </x:c>
      <x:c r="F126" s="6">
        <x:v>125</x:v>
      </x:c>
    </x:row>
    <x:row r="127" spans="1:6">
      <x:c r="A127" s="5" t="str">
        <x:f t="shared" si="0"/>
        <x:v/>
      </x:c>
      <x:c r="C127" s="5" t="s">
        <x:v>9838</x:v>
      </x:c>
      <x:c r="D127" s="5" t="s">
        <x:v>5961</x:v>
      </x:c>
      <x:c r="E127" s="6">
        <x:f ca="1">RAND()</x:f>
        <x:v>0.38359004137273411</x:v>
      </x:c>
      <x:c r="F127" s="6">
        <x:v>126</x:v>
      </x:c>
    </x:row>
    <x:row r="128" spans="1:6">
      <x:c r="A128" s="5" t="str">
        <x:f t="shared" si="0"/>
        <x:v/>
      </x:c>
      <x:c r="C128" s="5" t="s">
        <x:v>9329</x:v>
      </x:c>
      <x:c r="D128" s="5" t="s">
        <x:v>6731</x:v>
      </x:c>
      <x:c r="E128" s="6">
        <x:f ca="1">RAND()</x:f>
        <x:v>0.9978253515427119</x:v>
      </x:c>
      <x:c r="F128" s="6">
        <x:v>127</x:v>
      </x:c>
    </x:row>
    <x:row r="129" spans="1:6">
      <x:c r="A129" s="5" t="str">
        <x:f t="shared" si="0"/>
        <x:v/>
      </x:c>
      <x:c r="C129" s="5" t="s">
        <x:v>9354</x:v>
      </x:c>
      <x:c r="D129" s="5" t="s">
        <x:v>6202</x:v>
      </x:c>
      <x:c r="E129" s="6">
        <x:f ca="1">RAND()</x:f>
        <x:v>0.45068337835868977</x:v>
      </x:c>
      <x:c r="F129" s="6">
        <x:v>128</x:v>
      </x:c>
    </x:row>
    <x:row r="130" spans="1:6">
      <x:c r="A130" s="5" t="str">
        <x:f t="shared" si="0"/>
        <x:v/>
      </x:c>
      <x:c r="C130" s="5" t="s">
        <x:v>3255</x:v>
      </x:c>
      <x:c r="D130" s="5" t="s">
        <x:v>5966</x:v>
      </x:c>
      <x:c r="E130" s="6">
        <x:f ca="1">RAND()</x:f>
        <x:v>0.63554007449910976</x:v>
      </x:c>
      <x:c r="F130" s="6">
        <x:v>129</x:v>
      </x:c>
    </x:row>
    <x:row r="131" spans="1:6">
      <x:c r="A131" s="5" t="str">
        <x:f t="shared" si="0"/>
        <x:v/>
      </x:c>
      <x:c r="C131" s="5" t="s">
        <x:v>6666</x:v>
      </x:c>
      <x:c r="D131" s="5" t="s">
        <x:v>5973</x:v>
      </x:c>
      <x:c r="E131" s="6">
        <x:f ca="1">RAND()</x:f>
        <x:v>0.52203210653831811</x:v>
      </x:c>
      <x:c r="F131" s="6">
        <x:v>130</x:v>
      </x:c>
    </x:row>
    <x:row r="132" spans="1:6">
      <x:c r="A132" s="5" t="str">
        <x:f t="shared" si="0"/>
        <x:v/>
      </x:c>
      <x:c r="C132" s="5" t="s">
        <x:v>6806</x:v>
      </x:c>
      <x:c r="D132" s="5" t="s">
        <x:v>7104</x:v>
      </x:c>
      <x:c r="E132" s="6">
        <x:f ca="1">RAND()</x:f>
        <x:v>0.79361458951310004</x:v>
      </x:c>
      <x:c r="F132" s="6">
        <x:v>131</x:v>
      </x:c>
    </x:row>
    <x:row r="133" spans="1:6">
      <x:c r="A133" s="5" t="str">
        <x:f t="shared" si="0"/>
        <x:v/>
      </x:c>
      <x:c r="C133" s="5" t="s">
        <x:v>9840</x:v>
      </x:c>
      <x:c r="D133" s="5" t="s">
        <x:v>9902</x:v>
      </x:c>
      <x:c r="E133" s="6">
        <x:f ca="1">RAND()</x:f>
        <x:v>0.2804059466721518</x:v>
      </x:c>
      <x:c r="F133" s="6">
        <x:v>132</x:v>
      </x:c>
    </x:row>
    <x:row r="134" spans="1:6">
      <x:c r="A134" s="5" t="str">
        <x:f t="shared" si="0"/>
        <x:v/>
      </x:c>
      <x:c r="C134" s="5" t="s">
        <x:v>6785</x:v>
      </x:c>
      <x:c r="D134" s="5" t="s">
        <x:v>2784</x:v>
      </x:c>
      <x:c r="E134" s="6">
        <x:f ca="1">RAND()</x:f>
        <x:v>0.78274571885482669</x:v>
      </x:c>
      <x:c r="F134" s="6">
        <x:v>133</x:v>
      </x:c>
    </x:row>
    <x:row r="135" spans="1:6">
      <x:c r="A135" s="5" t="str">
        <x:f t="shared" si="0"/>
        <x:v/>
      </x:c>
      <x:c r="C135" s="5" t="s">
        <x:v>6816</x:v>
      </x:c>
      <x:c r="D135" s="5" t="s">
        <x:v>7039</x:v>
      </x:c>
      <x:c r="E135" s="6">
        <x:f ca="1">RAND()</x:f>
        <x:v>0.60729679307308826</x:v>
      </x:c>
      <x:c r="F135" s="6">
        <x:v>134</x:v>
      </x:c>
    </x:row>
    <x:row r="136" spans="1:6">
      <x:c r="A136" s="5" t="str">
        <x:f t="shared" si="0"/>
        <x:v/>
      </x:c>
      <x:c r="C136" s="5" t="s">
        <x:v>2368</x:v>
      </x:c>
      <x:c r="D136" s="5" t="s">
        <x:v>2330</x:v>
      </x:c>
      <x:c r="E136" s="6">
        <x:f ca="1">RAND()</x:f>
        <x:v>0.83720117939505778</x:v>
      </x:c>
      <x:c r="F136" s="6">
        <x:v>135</x:v>
      </x:c>
    </x:row>
    <x:row r="137" spans="1:6">
      <x:c r="A137" s="5" t="str">
        <x:f t="shared" si="0"/>
        <x:v/>
      </x:c>
      <x:c r="C137" s="5" t="s">
        <x:v>9346</x:v>
      </x:c>
      <x:c r="D137" s="5" t="s">
        <x:v>7077</x:v>
      </x:c>
      <x:c r="E137" s="6">
        <x:f ca="1">RAND()</x:f>
        <x:v>0.84022209273661586</x:v>
      </x:c>
      <x:c r="F137" s="6">
        <x:v>136</x:v>
      </x:c>
    </x:row>
    <x:row r="138" spans="1:6">
      <x:c r="A138" s="5" t="str">
        <x:f t="shared" si="0"/>
        <x:v/>
      </x:c>
      <x:c r="C138" s="5" t="s">
        <x:v>9328</x:v>
      </x:c>
      <x:c r="D138" s="5" t="s">
        <x:v>5953</x:v>
      </x:c>
      <x:c r="E138" s="6">
        <x:f ca="1">RAND()</x:f>
        <x:v>0.61271262430246576</x:v>
      </x:c>
      <x:c r="F138" s="6">
        <x:v>137</x:v>
      </x:c>
    </x:row>
    <x:row r="139" spans="1:6">
      <x:c r="A139" s="5" t="str">
        <x:f t="shared" si="0"/>
        <x:v/>
      </x:c>
      <x:c r="C139" s="5" t="s">
        <x:v>596</x:v>
      </x:c>
      <x:c r="D139" s="5" t="s">
        <x:v>305</x:v>
      </x:c>
      <x:c r="E139" s="6">
        <x:f ca="1">RAND()</x:f>
        <x:v>0.86107665154201751</x:v>
      </x:c>
      <x:c r="F139" s="6">
        <x:v>138</x:v>
      </x:c>
    </x:row>
    <x:row r="140" spans="1:6">
      <x:c r="A140" s="5" t="str">
        <x:f t="shared" si="0"/>
        <x:v/>
      </x:c>
      <x:c r="C140" s="5" t="s">
        <x:v>2089</x:v>
      </x:c>
      <x:c r="D140" s="5" t="s">
        <x:v>2787</x:v>
      </x:c>
      <x:c r="E140" s="6">
        <x:f ca="1">RAND()</x:f>
        <x:v>0.11528246668879058</x:v>
      </x:c>
      <x:c r="F140" s="6">
        <x:v>139</x:v>
      </x:c>
    </x:row>
    <x:row r="141" spans="1:6">
      <x:c r="A141" s="5" t="str">
        <x:f t="shared" si="0"/>
        <x:v/>
      </x:c>
      <x:c r="C141" s="5" t="s">
        <x:v>4036</x:v>
      </x:c>
      <x:c r="D141" s="5" t="s">
        <x:v>3511</x:v>
      </x:c>
      <x:c r="E141" s="6">
        <x:f ca="1">RAND()</x:f>
        <x:v>0.55241763850320957</x:v>
      </x:c>
      <x:c r="F141" s="6">
        <x:v>140</x:v>
      </x:c>
    </x:row>
    <x:row r="142" spans="1:6">
      <x:c r="A142" s="5" t="str">
        <x:f t="shared" si="0"/>
        <x:v/>
      </x:c>
      <x:c r="C142" s="5" t="s">
        <x:v>9477</x:v>
      </x:c>
      <x:c r="D142" s="5" t="s">
        <x:v>5978</x:v>
      </x:c>
      <x:c r="E142" s="6">
        <x:f ca="1">RAND()</x:f>
        <x:v>0.48325032344239316</x:v>
      </x:c>
      <x:c r="F142" s="6">
        <x:v>141</x:v>
      </x:c>
    </x:row>
    <x:row r="143" spans="1:6">
      <x:c r="A143" s="5" t="str">
        <x:f t="shared" si="0"/>
        <x:v/>
      </x:c>
      <x:c r="C143" s="5" t="s">
        <x:v>9347</x:v>
      </x:c>
      <x:c r="D143" s="5" t="s">
        <x:v>301</x:v>
      </x:c>
      <x:c r="E143" s="6">
        <x:f ca="1">RAND()</x:f>
        <x:v>0.98818609630138898</x:v>
      </x:c>
      <x:c r="F143" s="6">
        <x:v>142</x:v>
      </x:c>
    </x:row>
    <x:row r="144" spans="1:6">
      <x:c r="A144" s="5" t="str">
        <x:f t="shared" si="0"/>
        <x:v/>
      </x:c>
      <x:c r="C144" s="5" t="s">
        <x:v>9349</x:v>
      </x:c>
      <x:c r="D144" s="5" t="s">
        <x:v>3585</x:v>
      </x:c>
      <x:c r="E144" s="6">
        <x:f ca="1">RAND()</x:f>
        <x:v>0.44372053744444651</x:v>
      </x:c>
      <x:c r="F144" s="6">
        <x:v>143</x:v>
      </x:c>
    </x:row>
    <x:row r="145" spans="1:6">
      <x:c r="A145" s="5" t="str">
        <x:f t="shared" si="0"/>
        <x:v/>
      </x:c>
      <x:c r="C145" s="5" t="s">
        <x:v>1405</x:v>
      </x:c>
      <x:c r="D145" s="5" t="s">
        <x:v>1063</x:v>
      </x:c>
      <x:c r="E145" s="6">
        <x:f ca="1">RAND()</x:f>
        <x:v>0.61107282881209291</x:v>
      </x:c>
      <x:c r="F145" s="6">
        <x:v>144</x:v>
      </x:c>
    </x:row>
    <x:row r="146" spans="1:6">
      <x:c r="A146" s="5" t="str">
        <x:f t="shared" si="0"/>
        <x:v/>
      </x:c>
      <x:c r="C146" s="5" t="s">
        <x:v>9356</x:v>
      </x:c>
      <x:c r="D146" s="5" t="s">
        <x:v>5782</x:v>
      </x:c>
      <x:c r="E146" s="6">
        <x:f ca="1">RAND()</x:f>
        <x:v>0.30103384484585088</x:v>
      </x:c>
      <x:c r="F146" s="6">
        <x:v>145</x:v>
      </x:c>
    </x:row>
    <x:row r="147" spans="1:6">
      <x:c r="A147" s="5" t="str">
        <x:f t="shared" si="0"/>
        <x:v/>
      </x:c>
      <x:c r="C147" s="5" t="s">
        <x:v>8273</x:v>
      </x:c>
      <x:c r="D147" s="5" t="s">
        <x:v>3675</x:v>
      </x:c>
      <x:c r="E147" s="6">
        <x:f ca="1">RAND()</x:f>
        <x:v>0.47583032421573546</x:v>
      </x:c>
      <x:c r="F147" s="6">
        <x:v>146</x:v>
      </x:c>
    </x:row>
    <x:row r="148" spans="1:6">
      <x:c r="A148" s="5" t="str">
        <x:f t="shared" si="0"/>
        <x:v/>
      </x:c>
      <x:c r="C148" s="5" t="s">
        <x:v>2098</x:v>
      </x:c>
      <x:c r="D148" s="5" t="s">
        <x:v>1631</x:v>
      </x:c>
      <x:c r="E148" s="6">
        <x:f ca="1">RAND()</x:f>
        <x:v>0.28025909386587289</x:v>
      </x:c>
      <x:c r="F148" s="6">
        <x:v>147</x:v>
      </x:c>
    </x:row>
    <x:row r="149" spans="1:6">
      <x:c r="A149" s="5" t="str">
        <x:f t="shared" si="0"/>
        <x:v/>
      </x:c>
      <x:c r="C149" s="5" t="s">
        <x:v>4041</x:v>
      </x:c>
      <x:c r="D149" s="5" t="s">
        <x:v>1139</x:v>
      </x:c>
      <x:c r="E149" s="6">
        <x:f ca="1">RAND()</x:f>
        <x:v>0.31459060372532838</x:v>
      </x:c>
      <x:c r="F149" s="6">
        <x:v>148</x:v>
      </x:c>
    </x:row>
    <x:row r="150" spans="1:6">
      <x:c r="A150" s="5" t="str">
        <x:f t="shared" si="0"/>
        <x:v/>
      </x:c>
      <x:c r="C150" s="5" t="s">
        <x:v>9149</x:v>
      </x:c>
      <x:c r="D150" s="5" t="s">
        <x:v>7764</x:v>
      </x:c>
      <x:c r="E150" s="6">
        <x:f ca="1">RAND()</x:f>
        <x:v>0.32427681159427241</x:v>
      </x:c>
      <x:c r="F150" s="6">
        <x:v>149</x:v>
      </x:c>
    </x:row>
    <x:row r="151" spans="1:6">
      <x:c r="A151" s="5" t="str">
        <x:f t="shared" si="0"/>
        <x:v/>
      </x:c>
      <x:c r="C151" s="5" t="s">
        <x:v>6765</x:v>
      </x:c>
      <x:c r="D151" s="5" t="s">
        <x:v>9953</x:v>
      </x:c>
      <x:c r="E151" s="6">
        <x:f ca="1">RAND()</x:f>
        <x:v>0.12037246493640005</x:v>
      </x:c>
      <x:c r="F151" s="6">
        <x:v>150</x:v>
      </x:c>
    </x:row>
    <x:row r="152" spans="1:6">
      <x:c r="A152" s="5" t="str">
        <x:f t="shared" si="0"/>
        <x:v/>
      </x:c>
      <x:c r="C152" s="5" t="s">
        <x:v>9434</x:v>
      </x:c>
      <x:c r="D152" s="5" t="s">
        <x:v>6737</x:v>
      </x:c>
      <x:c r="E152" s="6">
        <x:f ca="1">RAND()</x:f>
        <x:v>0.10001818607562137</x:v>
      </x:c>
      <x:c r="F152" s="6">
        <x:v>151</x:v>
      </x:c>
    </x:row>
    <x:row r="153" spans="1:6">
      <x:c r="A153" s="5" t="str">
        <x:f t="shared" si="0"/>
        <x:v/>
      </x:c>
      <x:c r="C153" s="5" t="s">
        <x:v>2222</x:v>
      </x:c>
      <x:c r="D153" s="5" t="s">
        <x:v>6008</x:v>
      </x:c>
      <x:c r="E153" s="6">
        <x:f ca="1">RAND()</x:f>
        <x:v>0.0056533729683856358</x:v>
      </x:c>
      <x:c r="F153" s="6">
        <x:v>152</x:v>
      </x:c>
    </x:row>
    <x:row r="154" spans="1:6">
      <x:c r="A154" s="5" t="str">
        <x:f t="shared" si="0"/>
        <x:v/>
      </x:c>
      <x:c r="C154" s="5" t="s">
        <x:v>2371</x:v>
      </x:c>
      <x:c r="D154" s="5" t="s">
        <x:v>6030</x:v>
      </x:c>
      <x:c r="E154" s="6">
        <x:f ca="1">RAND()</x:f>
        <x:v>0.01623947965737408</x:v>
      </x:c>
      <x:c r="F154" s="6">
        <x:v>153</x:v>
      </x:c>
    </x:row>
    <x:row r="155" spans="1:6">
      <x:c r="A155" s="5" t="str">
        <x:f t="shared" si="0"/>
        <x:v/>
      </x:c>
      <x:c r="C155" s="5" t="s">
        <x:v>4018</x:v>
      </x:c>
      <x:c r="D155" s="5" t="s">
        <x:v>4896</x:v>
      </x:c>
      <x:c r="E155" s="6">
        <x:f ca="1">RAND()</x:f>
        <x:v>0.93693460148616448</x:v>
      </x:c>
      <x:c r="F155" s="6">
        <x:v>154</x:v>
      </x:c>
    </x:row>
    <x:row r="156" spans="1:6">
      <x:c r="A156" s="5" t="str">
        <x:f t="shared" si="0"/>
        <x:v/>
      </x:c>
      <x:c r="C156" s="5" t="s">
        <x:v>1940</x:v>
      </x:c>
      <x:c r="D156" s="5" t="s">
        <x:v>6223</x:v>
      </x:c>
      <x:c r="E156" s="6">
        <x:f ca="1">RAND()</x:f>
        <x:v>0.059847177965495352</x:v>
      </x:c>
      <x:c r="F156" s="6">
        <x:v>155</x:v>
      </x:c>
    </x:row>
    <x:row r="157" spans="1:6">
      <x:c r="A157" s="5" t="str">
        <x:f t="shared" si="0"/>
        <x:v/>
      </x:c>
      <x:c r="C157" s="5" t="s">
        <x:v>5586</x:v>
      </x:c>
      <x:c r="D157" s="5" t="s">
        <x:v>9888</x:v>
      </x:c>
      <x:c r="E157" s="6">
        <x:f ca="1">RAND()</x:f>
        <x:v>0.85152006608039144</x:v>
      </x:c>
      <x:c r="F157" s="6">
        <x:v>156</x:v>
      </x:c>
    </x:row>
    <x:row r="158" spans="1:6">
      <x:c r="A158" s="5" t="str">
        <x:f t="shared" si="0"/>
        <x:v/>
      </x:c>
      <x:c r="C158" s="5" t="s">
        <x:v>9141</x:v>
      </x:c>
      <x:c r="D158" s="5" t="s">
        <x:v>6233</x:v>
      </x:c>
      <x:c r="E158" s="6">
        <x:f ca="1">RAND()</x:f>
        <x:v>0.49775061313889485</x:v>
      </x:c>
      <x:c r="F158" s="6">
        <x:v>157</x:v>
      </x:c>
    </x:row>
    <x:row r="159" spans="1:6">
      <x:c r="A159" s="5" t="str">
        <x:f t="shared" si="0"/>
        <x:v/>
      </x:c>
      <x:c r="C159" s="5" t="s">
        <x:v>967</x:v>
      </x:c>
      <x:c r="D159" s="5" t="s">
        <x:v>82</x:v>
      </x:c>
      <x:c r="E159" s="6">
        <x:f ca="1">RAND()</x:f>
        <x:v>0.69455502540550895</x:v>
      </x:c>
      <x:c r="F159" s="6">
        <x:v>158</x:v>
      </x:c>
    </x:row>
    <x:row r="160" spans="1:6">
      <x:c r="A160" s="5" t="str">
        <x:f t="shared" si="0"/>
        <x:v/>
      </x:c>
      <x:c r="C160" s="5" t="s">
        <x:v>9833</x:v>
      </x:c>
      <x:c r="D160" s="5" t="s">
        <x:v>7205</x:v>
      </x:c>
      <x:c r="E160" s="6">
        <x:f ca="1">RAND()</x:f>
        <x:v>0.38631199038881436</x:v>
      </x:c>
      <x:c r="F160" s="6">
        <x:v>159</x:v>
      </x:c>
    </x:row>
    <x:row r="161" spans="1:6">
      <x:c r="A161" s="5" t="str">
        <x:f t="shared" si="0"/>
        <x:v/>
      </x:c>
      <x:c r="C161" s="5" t="s">
        <x:v>9352</x:v>
      </x:c>
      <x:c r="D161" s="5" t="s">
        <x:v>9896</x:v>
      </x:c>
      <x:c r="E161" s="6">
        <x:f ca="1">RAND()</x:f>
        <x:v>0.74562246480287164</x:v>
      </x:c>
      <x:c r="F161" s="6">
        <x:v>160</x:v>
      </x:c>
    </x:row>
    <x:row r="162" spans="1:6">
      <x:c r="A162" s="5" t="str">
        <x:f t="shared" si="0"/>
        <x:v/>
      </x:c>
      <x:c r="C162" s="5" t="s">
        <x:v>876</x:v>
      </x:c>
      <x:c r="D162" s="5" t="s">
        <x:v>2943</x:v>
      </x:c>
      <x:c r="E162" s="6">
        <x:f ca="1">RAND()</x:f>
        <x:v>0.67676594186423622</x:v>
      </x:c>
      <x:c r="F162" s="6">
        <x:v>161</x:v>
      </x:c>
    </x:row>
    <x:row r="163" spans="1:6">
      <x:c r="A163" s="5" t="str">
        <x:f t="shared" si="0"/>
        <x:v/>
      </x:c>
      <x:c r="C163" s="5" t="s">
        <x:v>9266</x:v>
      </x:c>
      <x:c r="D163" s="5" t="s">
        <x:v>2726</x:v>
      </x:c>
      <x:c r="E163" s="6">
        <x:f ca="1">RAND()</x:f>
        <x:v>0.40518491221833269</x:v>
      </x:c>
      <x:c r="F163" s="6">
        <x:v>162</x:v>
      </x:c>
    </x:row>
    <x:row r="164" spans="1:6">
      <x:c r="A164" s="5" t="str">
        <x:f t="shared" si="0"/>
        <x:v/>
      </x:c>
      <x:c r="C164" s="5" t="s">
        <x:v>5219</x:v>
      </x:c>
      <x:c r="D164" s="5" t="s">
        <x:v>2954</x:v>
      </x:c>
      <x:c r="E164" s="6">
        <x:f ca="1">RAND()</x:f>
        <x:v>0.94281965351794828</x:v>
      </x:c>
      <x:c r="F164" s="6">
        <x:v>163</x:v>
      </x:c>
    </x:row>
    <x:row r="165" spans="1:6">
      <x:c r="A165" s="5" t="str">
        <x:f t="shared" si="0"/>
        <x:v/>
      </x:c>
      <x:c r="C165" s="5" t="s">
        <x:v>9167</x:v>
      </x:c>
      <x:c r="D165" s="5" t="s">
        <x:v>7691</x:v>
      </x:c>
      <x:c r="E165" s="6">
        <x:f ca="1">RAND()</x:f>
        <x:v>0.9699166761571153</x:v>
      </x:c>
      <x:c r="F165" s="6">
        <x:v>164</x:v>
      </x:c>
    </x:row>
    <x:row r="166" spans="1:6">
      <x:c r="A166" s="5" t="str">
        <x:f t="shared" si="0"/>
        <x:v/>
      </x:c>
      <x:c r="C166" s="5" t="s">
        <x:v>6803</x:v>
      </x:c>
      <x:c r="D166" s="5" t="s">
        <x:v>2949</x:v>
      </x:c>
      <x:c r="E166" s="6">
        <x:f ca="1">RAND()</x:f>
        <x:v>0.38957617263755584</x:v>
      </x:c>
      <x:c r="F166" s="6">
        <x:v>165</x:v>
      </x:c>
    </x:row>
    <x:row r="167" spans="1:6">
      <x:c r="A167" s="5" t="str">
        <x:f t="shared" si="0"/>
        <x:v/>
      </x:c>
      <x:c r="C167" s="5" t="s">
        <x:v>9485</x:v>
      </x:c>
      <x:c r="D167" s="5" t="s">
        <x:v>3890</x:v>
      </x:c>
      <x:c r="E167" s="6">
        <x:f ca="1">RAND()</x:f>
        <x:v>0.60673351940081155</x:v>
      </x:c>
      <x:c r="F167" s="6">
        <x:v>166</x:v>
      </x:c>
    </x:row>
    <x:row r="168" spans="1:6">
      <x:c r="A168" s="5" t="str">
        <x:f t="shared" si="0"/>
        <x:v/>
      </x:c>
      <x:c r="C168" s="5" t="s">
        <x:v>991</x:v>
      </x:c>
      <x:c r="D168" s="5" t="s">
        <x:v>6252</x:v>
      </x:c>
      <x:c r="E168" s="6">
        <x:f ca="1">RAND()</x:f>
        <x:v>0.37026056943939095</x:v>
      </x:c>
      <x:c r="F168" s="6">
        <x:v>167</x:v>
      </x:c>
    </x:row>
    <x:row r="169" spans="1:6">
      <x:c r="A169" s="5" t="str">
        <x:f t="shared" si="0"/>
        <x:v/>
      </x:c>
      <x:c r="C169" s="5" t="s">
        <x:v>6042</x:v>
      </x:c>
      <x:c r="D169" s="5" t="s">
        <x:v>2764</x:v>
      </x:c>
      <x:c r="E169" s="5">
        <x:f ca="1">RAND()</x:f>
        <x:v>0.96939056784351851</x:v>
      </x:c>
      <x:c r="F169" s="6">
        <x:v>168</x:v>
      </x:c>
    </x:row>
    <x:row r="170" spans="1:6">
      <x:c r="A170" s="5" t="str">
        <x:f t="shared" si="0"/>
        <x:v/>
      </x:c>
      <x:c r="C170" s="6" t="s">
        <x:v>160</x:v>
      </x:c>
      <x:c r="D170" s="5" t="s">
        <x:v>3850</x:v>
      </x:c>
      <x:c r="E170" s="5">
        <x:f ca="1">RAND()</x:f>
        <x:v>0.54727374601516576</x:v>
      </x:c>
      <x:c r="F170" s="5">
        <x:v>169</x:v>
      </x:c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2">
      <x:formula>NOT(ISERROR(SEARCH("오답",A2)))</x:formula>
    </x:cfRule>
  </x:conditionalFormatting>
  <x:conditionalFormatting sqref="A170:A170">
    <x:cfRule type="expression" dxfId="12" priority="1">
      <x:formula>NOT(ISERROR(SEARCH("오답",A170)))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1" filterMode="1"/>
  <x:dimension ref="A1:F172"/>
  <x:sheetViews>
    <x:sheetView topLeftCell="A149" zoomScale="123" zoomScaleNormal="123" zoomScaleSheetLayoutView="75" workbookViewId="0">
      <x:selection activeCell="C74" activeCellId="0" sqref="C1:C1048576"/>
    </x:sheetView>
  </x:sheetViews>
  <x:sheetFormatPr defaultColWidth="8.88671875" defaultRowHeight="13.550000000000001"/>
  <x:cols>
    <x:col min="2" max="2" width="25.109375" style="4" customWidth="1"/>
    <x:col min="3" max="3" width="26.0625" style="5" bestFit="1" customWidth="1"/>
    <x:col min="4" max="4" width="41.02343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5090</x:v>
      </x:c>
      <x:c r="D2" s="5" t="s">
        <x:v>7193</x:v>
      </x:c>
      <x:c r="E2" s="6">
        <x:f ca="1">RAND()</x:f>
        <x:v>0.029849276891839353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1523</x:v>
      </x:c>
      <x:c r="D3" s="5" t="s">
        <x:v>923</x:v>
      </x:c>
      <x:c r="E3" s="6">
        <x:f ca="1">RAND()</x:f>
        <x:v>0.67679672114401901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3292</x:v>
      </x:c>
      <x:c r="D4" s="5" t="s">
        <x:v>4905</x:v>
      </x:c>
      <x:c r="E4" s="6">
        <x:f ca="1">RAND()</x:f>
        <x:v>0.92249226752784674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3314</x:v>
      </x:c>
      <x:c r="D5" s="5" t="s">
        <x:v>4517</x:v>
      </x:c>
      <x:c r="E5" s="6">
        <x:f ca="1">RAND()</x:f>
        <x:v>0.32754034052022751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1371</x:v>
      </x:c>
      <x:c r="D6" s="5" t="s">
        <x:v>7802</x:v>
      </x:c>
      <x:c r="E6" s="6">
        <x:f ca="1">RAND()</x:f>
        <x:v>0.97050312346336576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9727</x:v>
      </x:c>
      <x:c r="D7" s="5" t="s">
        <x:v>3557</x:v>
      </x:c>
      <x:c r="E7" s="6">
        <x:f ca="1">RAND()</x:f>
        <x:v>0.24599604878853823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8310</x:v>
      </x:c>
      <x:c r="D8" s="5" t="s">
        <x:v>6006</x:v>
      </x:c>
      <x:c r="E8" s="6">
        <x:f ca="1">RAND()</x:f>
        <x:v>0.45559198896195369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2013</x:v>
      </x:c>
      <x:c r="D9" s="5" t="s">
        <x:v>7192</x:v>
      </x:c>
      <x:c r="E9" s="6">
        <x:f ca="1">RAND()</x:f>
        <x:v>0.13455848355524172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684</x:v>
      </x:c>
      <x:c r="D10" s="5" t="s">
        <x:v>1013</x:v>
      </x:c>
      <x:c r="E10" s="6">
        <x:f ca="1">RAND()</x:f>
        <x:v>0.52443311294747197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5687</x:v>
      </x:c>
      <x:c r="D11" s="5" t="s">
        <x:v>5520</x:v>
      </x:c>
      <x:c r="E11" s="6">
        <x:f ca="1">RAND()</x:f>
        <x:v>0.14732930816119971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9856</x:v>
      </x:c>
      <x:c r="D12" s="5" t="s">
        <x:v>3413</x:v>
      </x:c>
      <x:c r="E12" s="6">
        <x:f ca="1">RAND()</x:f>
        <x:v>0.16368226528339194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1412</x:v>
      </x:c>
      <x:c r="D13" s="5" t="s">
        <x:v>2305</x:v>
      </x:c>
      <x:c r="E13" s="6">
        <x:f ca="1">RAND()</x:f>
        <x:v>0.0078326179682429026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1402</x:v>
      </x:c>
      <x:c r="D14" s="5" t="s">
        <x:v>3562</x:v>
      </x:c>
      <x:c r="E14" s="6">
        <x:f ca="1">RAND()</x:f>
        <x:v>0.64281019225847447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2092</x:v>
      </x:c>
      <x:c r="D15" s="5" t="s">
        <x:v>2803</x:v>
      </x:c>
      <x:c r="E15" s="6">
        <x:f ca="1">RAND()</x:f>
        <x:v>0.71090128818103171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9707</x:v>
      </x:c>
      <x:c r="D16" s="5" t="s">
        <x:v>4189</x:v>
      </x:c>
      <x:c r="E16" s="6">
        <x:f ca="1">RAND()</x:f>
        <x:v>0.11795045860016275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8318</x:v>
      </x:c>
      <x:c r="D17" s="5" t="s">
        <x:v>5993</x:v>
      </x:c>
      <x:c r="E17" s="6">
        <x:f ca="1">RAND()</x:f>
        <x:v>0.39335769293520489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1489</x:v>
      </x:c>
      <x:c r="D18" s="5" t="s">
        <x:v>1643</x:v>
      </x:c>
      <x:c r="E18" s="6">
        <x:f ca="1">RAND()</x:f>
        <x:v>0.16274516198911945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8250</x:v>
      </x:c>
      <x:c r="D19" s="5" t="s">
        <x:v>5954</x:v>
      </x:c>
      <x:c r="E19" s="6">
        <x:f ca="1">RAND()</x:f>
        <x:v>0.25793755113051159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3999</x:v>
      </x:c>
      <x:c r="D20" s="5" t="s">
        <x:v>7146</x:v>
      </x:c>
      <x:c r="E20" s="6">
        <x:f ca="1">RAND()</x:f>
        <x:v>0.15642185050827537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5587</x:v>
      </x:c>
      <x:c r="D21" s="5" t="s">
        <x:v>7770</x:v>
      </x:c>
      <x:c r="E21" s="6">
        <x:f ca="1">RAND()</x:f>
        <x:v>0.98204149258418083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5612</x:v>
      </x:c>
      <x:c r="D22" s="5" t="s">
        <x:v>959</x:v>
      </x:c>
      <x:c r="E22" s="6">
        <x:f ca="1">RAND()</x:f>
        <x:v>0.17136586232640122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1394</x:v>
      </x:c>
      <x:c r="D23" s="5" t="s">
        <x:v>4797</x:v>
      </x:c>
      <x:c r="E23" s="6">
        <x:f ca="1">RAND()</x:f>
        <x:v>0.14604811982533342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5614</x:v>
      </x:c>
      <x:c r="D24" s="5" t="s">
        <x:v>4626</x:v>
      </x:c>
      <x:c r="E24" s="6">
        <x:f ca="1">RAND()</x:f>
        <x:v>0.63074990437866651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6869</x:v>
      </x:c>
      <x:c r="D25" s="5" t="s">
        <x:v>297</x:v>
      </x:c>
      <x:c r="E25" s="6">
        <x:f ca="1">RAND()</x:f>
        <x:v>0.013642892247830933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9713</x:v>
      </x:c>
      <x:c r="D26" s="5" t="s">
        <x:v>4638</x:v>
      </x:c>
      <x:c r="E26" s="6">
        <x:f ca="1">RAND()</x:f>
        <x:v>0.2960900092944922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8320</x:v>
      </x:c>
      <x:c r="D27" s="5" t="s">
        <x:v>4808</x:v>
      </x:c>
      <x:c r="E27" s="6">
        <x:f ca="1">RAND()</x:f>
        <x:v>0.38478621253035322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9589</x:v>
      </x:c>
      <x:c r="D28" s="5" t="s">
        <x:v>907</x:v>
      </x:c>
      <x:c r="E28" s="6">
        <x:f ca="1">RAND()</x:f>
        <x:v>0.10187399764632526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1516</x:v>
      </x:c>
      <x:c r="D29" s="5" t="s">
        <x:v>7827</x:v>
      </x:c>
      <x:c r="E29" s="6">
        <x:f ca="1">RAND()</x:f>
        <x:v>0.19627844178875836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8321</x:v>
      </x:c>
      <x:c r="D30" s="5" t="s">
        <x:v>3723</x:v>
      </x:c>
      <x:c r="E30" s="6">
        <x:f ca="1">RAND()</x:f>
        <x:v>0.85177114366170537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1370</x:v>
      </x:c>
      <x:c r="D31" s="5" t="s">
        <x:v>8927</x:v>
      </x:c>
      <x:c r="E31" s="6">
        <x:f ca="1">RAND()</x:f>
        <x:v>0.71761152228229286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5085</x:v>
      </x:c>
      <x:c r="D32" s="5" t="s">
        <x:v>6013</x:v>
      </x:c>
      <x:c r="E32" s="6">
        <x:f ca="1">RAND()</x:f>
        <x:v>0.89685499849582795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1387</x:v>
      </x:c>
      <x:c r="D33" s="5" t="s">
        <x:v>2311</x:v>
      </x:c>
      <x:c r="E33" s="6">
        <x:f ca="1">RAND()</x:f>
        <x:v>0.44195971937941375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5096</x:v>
      </x:c>
      <x:c r="D34" s="5" t="s">
        <x:v>8115</x:v>
      </x:c>
      <x:c r="E34" s="6">
        <x:f ca="1">RAND()</x:f>
        <x:v>0.017003609806766552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8332</x:v>
      </x:c>
      <x:c r="D35" s="5" t="s">
        <x:v>7861</x:v>
      </x:c>
      <x:c r="E35" s="6">
        <x:f ca="1">RAND()</x:f>
        <x:v>0.77967002232543658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1507</x:v>
      </x:c>
      <x:c r="D36" s="5" t="s">
        <x:v>3539</x:v>
      </x:c>
      <x:c r="E36" s="6">
        <x:f ca="1">RAND()</x:f>
        <x:v>0.91406522361285292</x:v>
      </x:c>
      <x:c r="F36" s="6">
        <x:v>35</x:v>
      </x:c>
    </x:row>
    <x:row r="37" spans="1:6">
      <x:c r="A37" s="5" t="str">
        <x:f t="shared" si="0"/>
        <x:v/>
      </x:c>
      <x:c r="C37" s="7" t="s">
        <x:v>1526</x:v>
      </x:c>
      <x:c r="D37" s="5" t="s">
        <x:v>7822</x:v>
      </x:c>
      <x:c r="E37" s="6">
        <x:f ca="1">RAND()</x:f>
        <x:v>0.69421326121977212</x:v>
      </x:c>
      <x:c r="F37" s="6">
        <x:v>36</x:v>
      </x:c>
    </x:row>
    <x:row r="38" spans="1:6">
      <x:c r="A38" s="5" t="str">
        <x:f t="shared" si="0"/>
        <x:v/>
      </x:c>
      <x:c r="C38" s="7" t="s">
        <x:v>9849</x:v>
      </x:c>
      <x:c r="D38" s="5" t="s">
        <x:v>2322</x:v>
      </x:c>
      <x:c r="E38" s="6">
        <x:f ca="1">RAND()</x:f>
        <x:v>0.64228132071079747</x:v>
      </x:c>
      <x:c r="F38" s="6">
        <x:v>37</x:v>
      </x:c>
    </x:row>
    <x:row r="39" spans="1:6">
      <x:c r="A39" s="5" t="str">
        <x:f t="shared" si="0"/>
        <x:v/>
      </x:c>
      <x:c r="C39" s="7" t="s">
        <x:v>5604</x:v>
      </x:c>
      <x:c r="D39" s="5" t="s">
        <x:v>3563</x:v>
      </x:c>
      <x:c r="E39" s="6">
        <x:f ca="1">RAND()</x:f>
        <x:v>0.82215718637321011</x:v>
      </x:c>
      <x:c r="F39" s="6">
        <x:v>38</x:v>
      </x:c>
    </x:row>
    <x:row r="40" spans="1:6">
      <x:c r="A40" s="5" t="str">
        <x:f t="shared" si="0"/>
        <x:v/>
      </x:c>
      <x:c r="C40" s="7" t="s">
        <x:v>5588</x:v>
      </x:c>
      <x:c r="D40" s="5" t="s">
        <x:v>4792</x:v>
      </x:c>
      <x:c r="E40" s="6">
        <x:f ca="1">RAND()</x:f>
        <x:v>0.9958313745427092</x:v>
      </x:c>
      <x:c r="F40" s="6">
        <x:v>39</x:v>
      </x:c>
    </x:row>
    <x:row r="41" spans="1:6">
      <x:c r="A41" s="5" t="str">
        <x:f t="shared" si="0"/>
        <x:v/>
      </x:c>
      <x:c r="C41" s="7" t="s">
        <x:v>5613</x:v>
      </x:c>
      <x:c r="D41" s="5" t="s">
        <x:v>4519</x:v>
      </x:c>
      <x:c r="E41" s="6">
        <x:f ca="1">RAND()</x:f>
        <x:v>0.93791193931266292</x:v>
      </x:c>
      <x:c r="F41" s="6">
        <x:v>40</x:v>
      </x:c>
    </x:row>
    <x:row r="42" spans="1:6">
      <x:c r="A42" s="5" t="str">
        <x:f t="shared" si="0"/>
        <x:v/>
      </x:c>
      <x:c r="C42" s="7" t="s">
        <x:v>5626</x:v>
      </x:c>
      <x:c r="D42" s="5" t="s">
        <x:v>3596</x:v>
      </x:c>
      <x:c r="E42" s="6">
        <x:f ca="1">RAND()</x:f>
        <x:v>0.48596402792537774</x:v>
      </x:c>
      <x:c r="F42" s="6">
        <x:v>41</x:v>
      </x:c>
    </x:row>
    <x:row r="43" spans="1:6">
      <x:c r="A43" s="5" t="str">
        <x:f t="shared" si="0"/>
        <x:v/>
      </x:c>
      <x:c r="C43" s="7" t="s">
        <x:v>1395</x:v>
      </x:c>
      <x:c r="D43" s="5" t="s">
        <x:v>7561</x:v>
      </x:c>
      <x:c r="E43" s="6">
        <x:f ca="1">RAND()</x:f>
        <x:v>0.59741734182341832</x:v>
      </x:c>
      <x:c r="F43" s="6">
        <x:v>42</x:v>
      </x:c>
    </x:row>
    <x:row r="44" spans="1:6">
      <x:c r="A44" s="5" t="str">
        <x:f t="shared" si="0"/>
        <x:v/>
      </x:c>
      <x:c r="C44" s="7" t="s">
        <x:v>9154</x:v>
      </x:c>
      <x:c r="D44" s="5" t="s">
        <x:v>1101</x:v>
      </x:c>
      <x:c r="E44" s="6">
        <x:f ca="1">RAND()</x:f>
        <x:v>0.79326402619167413</x:v>
      </x:c>
      <x:c r="F44" s="6">
        <x:v>43</x:v>
      </x:c>
    </x:row>
    <x:row r="45" spans="1:6">
      <x:c r="A45" s="5" t="str">
        <x:f t="shared" si="0"/>
        <x:v/>
      </x:c>
      <x:c r="C45" s="7" t="s">
        <x:v>6851</x:v>
      </x:c>
      <x:c r="D45" s="5" t="s">
        <x:v>7714</x:v>
      </x:c>
      <x:c r="E45" s="6">
        <x:f ca="1">RAND()</x:f>
        <x:v>0.38848820346802854</x:v>
      </x:c>
      <x:c r="F45" s="6">
        <x:v>44</x:v>
      </x:c>
    </x:row>
    <x:row r="46" spans="1:6">
      <x:c r="A46" s="5" t="str">
        <x:f t="shared" si="0"/>
        <x:v/>
      </x:c>
      <x:c r="C46" s="7" t="s">
        <x:v>5532</x:v>
      </x:c>
      <x:c r="D46" s="5" t="s">
        <x:v>494</x:v>
      </x:c>
      <x:c r="E46" s="6">
        <x:f ca="1">RAND()</x:f>
        <x:v>0.32123568715585193</x:v>
      </x:c>
      <x:c r="F46" s="6">
        <x:v>45</x:v>
      </x:c>
    </x:row>
    <x:row r="47" spans="1:6">
      <x:c r="A47" s="5" t="str">
        <x:f t="shared" si="0"/>
        <x:v/>
      </x:c>
      <x:c r="C47" s="7" t="s">
        <x:v>6498</x:v>
      </x:c>
      <x:c r="D47" s="5" t="s">
        <x:v>4478</x:v>
      </x:c>
      <x:c r="E47" s="6">
        <x:f ca="1">RAND()</x:f>
        <x:v>0.008194028403700343</x:v>
      </x:c>
      <x:c r="F47" s="6">
        <x:v>46</x:v>
      </x:c>
    </x:row>
    <x:row r="48" spans="1:6">
      <x:c r="A48" s="5" t="str">
        <x:f t="shared" si="0"/>
        <x:v/>
      </x:c>
      <x:c r="C48" s="7" t="s">
        <x:v>5701</x:v>
      </x:c>
      <x:c r="D48" s="5" t="s">
        <x:v>9884</x:v>
      </x:c>
      <x:c r="E48" s="6">
        <x:f ca="1">RAND()</x:f>
        <x:v>0.71703538099165787</x:v>
      </x:c>
      <x:c r="F48" s="6">
        <x:v>47</x:v>
      </x:c>
    </x:row>
    <x:row r="49" spans="1:6">
      <x:c r="A49" s="5" t="str">
        <x:f t="shared" si="0"/>
        <x:v/>
      </x:c>
      <x:c r="C49" s="7" t="s">
        <x:v>6654</x:v>
      </x:c>
      <x:c r="D49" s="5" t="s">
        <x:v>3567</x:v>
      </x:c>
      <x:c r="E49" s="6">
        <x:f ca="1">RAND()</x:f>
        <x:v>0.21364832679445311</x:v>
      </x:c>
      <x:c r="F49" s="6">
        <x:v>48</x:v>
      </x:c>
    </x:row>
    <x:row r="50" spans="1:6">
      <x:c r="A50" s="5" t="str">
        <x:f t="shared" si="0"/>
        <x:v/>
      </x:c>
      <x:c r="C50" s="7" t="s">
        <x:v>6657</x:v>
      </x:c>
      <x:c r="D50" s="5" t="s">
        <x:v>89</x:v>
      </x:c>
      <x:c r="E50" s="6">
        <x:f ca="1">RAND()</x:f>
        <x:v>0.78742843437354471</x:v>
      </x:c>
      <x:c r="F50" s="6">
        <x:v>49</x:v>
      </x:c>
    </x:row>
    <x:row r="51" spans="1:6">
      <x:c r="A51" s="5" t="str">
        <x:f t="shared" si="0"/>
        <x:v/>
      </x:c>
      <x:c r="C51" s="7" t="s">
        <x:v>333</x:v>
      </x:c>
      <x:c r="D51" s="5" t="s">
        <x:v>9931</x:v>
      </x:c>
      <x:c r="E51" s="6">
        <x:f ca="1">RAND()</x:f>
        <x:v>0.30969651616629984</x:v>
      </x:c>
      <x:c r="F51" s="6">
        <x:v>50</x:v>
      </x:c>
    </x:row>
    <x:row r="52" spans="1:6">
      <x:c r="A52" s="5" t="str">
        <x:f t="shared" si="0"/>
        <x:v/>
      </x:c>
      <x:c r="C52" s="7" t="s">
        <x:v>2118</x:v>
      </x:c>
      <x:c r="D52" s="5" t="s">
        <x:v>3609</x:v>
      </x:c>
      <x:c r="E52" s="6">
        <x:f ca="1">RAND()</x:f>
        <x:v>0.069347207001106442</x:v>
      </x:c>
      <x:c r="F52" s="6">
        <x:v>51</x:v>
      </x:c>
    </x:row>
    <x:row r="53" spans="1:6">
      <x:c r="A53" s="5" t="str">
        <x:f t="shared" si="0"/>
        <x:v/>
      </x:c>
      <x:c r="C53" s="7" t="s">
        <x:v>8266</x:v>
      </x:c>
      <x:c r="D53" s="5" t="s">
        <x:v>9858</x:v>
      </x:c>
      <x:c r="E53" s="6">
        <x:f ca="1">RAND()</x:f>
        <x:v>0.51850806759600898</x:v>
      </x:c>
      <x:c r="F53" s="6">
        <x:v>52</x:v>
      </x:c>
    </x:row>
    <x:row r="54" spans="1:6">
      <x:c r="A54" s="5" t="str">
        <x:f t="shared" si="0"/>
        <x:v/>
      </x:c>
      <x:c r="C54" s="7" t="s">
        <x:v>6877</x:v>
      </x:c>
      <x:c r="D54" s="5" t="s">
        <x:v>7835</x:v>
      </x:c>
      <x:c r="E54" s="6">
        <x:f ca="1">RAND()</x:f>
        <x:v>0.56509208612381112</x:v>
      </x:c>
      <x:c r="F54" s="6">
        <x:v>53</x:v>
      </x:c>
    </x:row>
    <x:row r="55" spans="1:6">
      <x:c r="A55" s="5" t="str">
        <x:f t="shared" si="0"/>
        <x:v/>
      </x:c>
      <x:c r="C55" s="7" t="s">
        <x:v>9854</x:v>
      </x:c>
      <x:c r="D55" s="5" t="s">
        <x:v>9866</x:v>
      </x:c>
      <x:c r="E55" s="6">
        <x:f ca="1">RAND()</x:f>
        <x:v>0.50269148289351329</x:v>
      </x:c>
      <x:c r="F55" s="6">
        <x:v>54</x:v>
      </x:c>
    </x:row>
    <x:row r="56" spans="1:6">
      <x:c r="A56" s="5" t="str">
        <x:f t="shared" si="0"/>
        <x:v/>
      </x:c>
      <x:c r="C56" s="7" t="s">
        <x:v>6655</x:v>
      </x:c>
      <x:c r="D56" s="5" t="s">
        <x:v>9871</x:v>
      </x:c>
      <x:c r="E56" s="6">
        <x:f ca="1">RAND()</x:f>
        <x:v>0.73575299127760951</x:v>
      </x:c>
      <x:c r="F56" s="6">
        <x:v>55</x:v>
      </x:c>
    </x:row>
    <x:row r="57" spans="1:6">
      <x:c r="A57" s="5" t="str">
        <x:f t="shared" si="0"/>
        <x:v/>
      </x:c>
      <x:c r="C57" s="7" t="s">
        <x:v>5592</x:v>
      </x:c>
      <x:c r="D57" s="5" t="s">
        <x:v>7814</x:v>
      </x:c>
      <x:c r="E57" s="6">
        <x:f ca="1">RAND()</x:f>
        <x:v>0.8005244027825652</x:v>
      </x:c>
      <x:c r="F57" s="6">
        <x:v>56</x:v>
      </x:c>
    </x:row>
    <x:row r="58" spans="1:6">
      <x:c r="A58" s="5" t="str">
        <x:f t="shared" si="0"/>
        <x:v/>
      </x:c>
      <x:c r="C58" s="7" t="s">
        <x:v>5596</x:v>
      </x:c>
      <x:c r="D58" s="5" t="s">
        <x:v>2722</x:v>
      </x:c>
      <x:c r="E58" s="6">
        <x:f ca="1">RAND()</x:f>
        <x:v>0.41363756657281775</x:v>
      </x:c>
      <x:c r="F58" s="6">
        <x:v>57</x:v>
      </x:c>
    </x:row>
    <x:row r="59" spans="1:6">
      <x:c r="A59" s="5" t="str">
        <x:f t="shared" si="0"/>
        <x:v/>
      </x:c>
      <x:c r="C59" s="7" t="s">
        <x:v>5610</x:v>
      </x:c>
      <x:c r="D59" s="5" t="s">
        <x:v>2843</x:v>
      </x:c>
      <x:c r="E59" s="6">
        <x:f ca="1">RAND()</x:f>
        <x:v>0.0065813893482933698</x:v>
      </x:c>
      <x:c r="F59" s="6">
        <x:v>58</x:v>
      </x:c>
    </x:row>
    <x:row r="60" spans="1:6">
      <x:c r="A60" s="5" t="str">
        <x:f t="shared" si="0"/>
        <x:v/>
      </x:c>
      <x:c r="C60" s="7" t="s">
        <x:v>3277</x:v>
      </x:c>
      <x:c r="D60" s="5" t="s">
        <x:v>3577</x:v>
      </x:c>
      <x:c r="E60" s="6">
        <x:f ca="1">RAND()</x:f>
        <x:v>0.61341077676667399</x:v>
      </x:c>
      <x:c r="F60" s="6">
        <x:v>59</x:v>
      </x:c>
    </x:row>
    <x:row r="61" spans="1:6">
      <x:c r="A61" s="5" t="str">
        <x:f t="shared" si="0"/>
        <x:v/>
      </x:c>
      <x:c r="C61" s="7" t="s">
        <x:v>2905</x:v>
      </x:c>
      <x:c r="D61" s="5" t="s">
        <x:v>7808</x:v>
      </x:c>
      <x:c r="E61" s="6">
        <x:f ca="1">RAND()</x:f>
        <x:v>0.59492511749031263</x:v>
      </x:c>
      <x:c r="F61" s="6">
        <x:v>60</x:v>
      </x:c>
    </x:row>
    <x:row r="62" spans="1:6">
      <x:c r="A62" s="5" t="str">
        <x:f t="shared" si="0"/>
        <x:v/>
      </x:c>
      <x:c r="C62" s="7" t="s">
        <x:v>1337</x:v>
      </x:c>
      <x:c r="D62" s="5" t="s">
        <x:v>6168</x:v>
      </x:c>
      <x:c r="E62" s="6">
        <x:f ca="1">RAND()</x:f>
        <x:v>0.90644965968395097</x:v>
      </x:c>
      <x:c r="F62" s="6">
        <x:v>61</x:v>
      </x:c>
    </x:row>
    <x:row r="63" spans="1:6">
      <x:c r="A63" s="5" t="str">
        <x:f t="shared" si="0"/>
        <x:v/>
      </x:c>
      <x:c r="C63" s="7" t="s">
        <x:v>1347</x:v>
      </x:c>
      <x:c r="D63" s="5" t="s">
        <x:v>2757</x:v>
      </x:c>
      <x:c r="E63" s="6">
        <x:f ca="1">RAND()</x:f>
        <x:v>0.69943030816476337</x:v>
      </x:c>
      <x:c r="F63" s="6">
        <x:v>62</x:v>
      </x:c>
    </x:row>
    <x:row r="64" spans="1:6">
      <x:c r="A64" s="5" t="str">
        <x:f t="shared" si="0"/>
        <x:v/>
      </x:c>
      <x:c r="C64" s="7" t="s">
        <x:v>9162</x:v>
      </x:c>
      <x:c r="D64" s="5" t="s">
        <x:v>6361</x:v>
      </x:c>
      <x:c r="E64" s="6">
        <x:f ca="1">RAND()</x:f>
        <x:v>0.32518932517859589</x:v>
      </x:c>
      <x:c r="F64" s="6">
        <x:v>63</x:v>
      </x:c>
    </x:row>
    <x:row r="65" spans="1:6">
      <x:c r="A65" s="5" t="str">
        <x:f t="shared" si="0"/>
        <x:v/>
      </x:c>
      <x:c r="C65" s="7" t="s">
        <x:v>9178</x:v>
      </x:c>
      <x:c r="D65" s="5" t="s">
        <x:v>3399</x:v>
      </x:c>
      <x:c r="E65" s="6">
        <x:f ca="1">RAND()</x:f>
        <x:v>0.45698827666090258</x:v>
      </x:c>
      <x:c r="F65" s="6">
        <x:v>64</x:v>
      </x:c>
    </x:row>
    <x:row r="66" spans="1:6">
      <x:c r="A66" s="5" t="str">
        <x:f t="shared" si="0"/>
        <x:v/>
      </x:c>
      <x:c r="C66" s="7" t="s">
        <x:v>384</x:v>
      </x:c>
      <x:c r="D66" s="5" t="s">
        <x:v>2768</x:v>
      </x:c>
      <x:c r="E66" s="6">
        <x:f ca="1">RAND()</x:f>
        <x:v>0.60196583978923313</x:v>
      </x:c>
      <x:c r="F66" s="6">
        <x:v>65</x:v>
      </x:c>
    </x:row>
    <x:row r="67" spans="1:6">
      <x:c r="A67" s="5" t="str">
        <x:f t="shared" si="0"/>
        <x:v/>
      </x:c>
      <x:c r="C67" s="7" t="s">
        <x:v>1476</x:v>
      </x:c>
      <x:c r="D67" s="5" t="s">
        <x:v>2792</x:v>
      </x:c>
      <x:c r="E67" s="6">
        <x:f ca="1">RAND()</x:f>
        <x:v>0.23986933764064189</x:v>
      </x:c>
      <x:c r="F67" s="6">
        <x:v>66</x:v>
      </x:c>
    </x:row>
    <x:row r="68" spans="1:6">
      <x:c r="A68" s="5" t="str">
        <x:f t="shared" si="0"/>
        <x:v/>
      </x:c>
      <x:c r="C68" s="7" t="s">
        <x:v>2129</x:v>
      </x:c>
      <x:c r="D68" s="5" t="s">
        <x:v>6171</x:v>
      </x:c>
      <x:c r="E68" s="6">
        <x:f ca="1">RAND()</x:f>
        <x:v>0.48395772626807809</x:v>
      </x:c>
      <x:c r="F68" s="6">
        <x:v>67</x:v>
      </x:c>
    </x:row>
    <x:row r="69" spans="1:6">
      <x:c r="A69" s="5" t="str">
        <x:f t="shared" si="0"/>
        <x:v/>
      </x:c>
      <x:c r="C69" s="7" t="s">
        <x:v>1537</x:v>
      </x:c>
      <x:c r="D69" s="5" t="s">
        <x:v>3593</x:v>
      </x:c>
      <x:c r="E69" s="6">
        <x:f ca="1">RAND()</x:f>
        <x:v>0.87750538758817376</x:v>
      </x:c>
      <x:c r="F69" s="6">
        <x:v>68</x:v>
      </x:c>
    </x:row>
    <x:row r="70" spans="1:6">
      <x:c r="A70" s="5" t="str">
        <x:f t="shared" si="0"/>
        <x:v/>
      </x:c>
      <x:c r="C70" s="7" t="s">
        <x:v>5597</x:v>
      </x:c>
      <x:c r="D70" s="5" t="s">
        <x:v>4564</x:v>
      </x:c>
      <x:c r="E70" s="6">
        <x:f ca="1">RAND()</x:f>
        <x:v>0.23304919443700892</x:v>
      </x:c>
      <x:c r="F70" s="6">
        <x:v>69</x:v>
      </x:c>
    </x:row>
    <x:row r="71" spans="1:6">
      <x:c r="A71" s="5" t="str">
        <x:f t="shared" si="0"/>
        <x:v/>
      </x:c>
      <x:c r="C71" s="7" t="s">
        <x:v>6904</x:v>
      </x:c>
      <x:c r="D71" s="5" t="s">
        <x:v>2804</x:v>
      </x:c>
      <x:c r="E71" s="6">
        <x:f ca="1">RAND()</x:f>
        <x:v>0.85781090280870487</x:v>
      </x:c>
      <x:c r="F71" s="6">
        <x:v>70</x:v>
      </x:c>
    </x:row>
    <x:row r="72" spans="1:6">
      <x:c r="A72" s="5" t="str">
        <x:f t="shared" si="0"/>
        <x:v/>
      </x:c>
      <x:c r="C72" s="7" t="s">
        <x:v>1327</x:v>
      </x:c>
      <x:c r="D72" s="5" t="s">
        <x:v>976</x:v>
      </x:c>
      <x:c r="E72" s="6">
        <x:f ca="1">RAND()</x:f>
        <x:v>0.22784350590214297</x:v>
      </x:c>
      <x:c r="F72" s="6">
        <x:v>71</x:v>
      </x:c>
    </x:row>
    <x:row r="73" spans="1:6">
      <x:c r="A73" s="5" t="str">
        <x:f t="shared" si="0"/>
        <x:v/>
      </x:c>
      <x:c r="C73" s="7" t="s">
        <x:v>1317</x:v>
      </x:c>
      <x:c r="D73" s="5" t="s">
        <x:v>4506</x:v>
      </x:c>
      <x:c r="E73" s="6">
        <x:f ca="1">RAND()</x:f>
        <x:v>0.36580369731681595</x:v>
      </x:c>
      <x:c r="F73" s="6">
        <x:v>72</x:v>
      </x:c>
    </x:row>
    <x:row r="74" spans="1:6">
      <x:c r="A74" s="5" t="str">
        <x:f t="shared" si="0"/>
        <x:v/>
      </x:c>
      <x:c r="C74" s="7" t="s">
        <x:v>336</x:v>
      </x:c>
      <x:c r="D74" s="5" t="s">
        <x:v>2843</x:v>
      </x:c>
      <x:c r="E74" s="6">
        <x:f ca="1">RAND()</x:f>
        <x:v>0.062740803725431116</x:v>
      </x:c>
      <x:c r="F74" s="6">
        <x:v>73</x:v>
      </x:c>
    </x:row>
    <x:row r="75" spans="1:6">
      <x:c r="A75" s="5" t="str">
        <x:f t="shared" si="0"/>
        <x:v/>
      </x:c>
      <x:c r="C75" s="7" t="s">
        <x:v>5531</x:v>
      </x:c>
      <x:c r="D75" s="5" t="s">
        <x:v>3943</x:v>
      </x:c>
      <x:c r="E75" s="6">
        <x:f ca="1">RAND()</x:f>
        <x:v>0.48468821332076945</x:v>
      </x:c>
      <x:c r="F75" s="6">
        <x:v>74</x:v>
      </x:c>
    </x:row>
    <x:row r="76" spans="1:6">
      <x:c r="A76" s="5" t="str">
        <x:f t="shared" si="0"/>
        <x:v/>
      </x:c>
      <x:c r="C76" s="7" t="s">
        <x:v>6538</x:v>
      </x:c>
      <x:c r="D76" s="5" t="s">
        <x:v>4889</x:v>
      </x:c>
      <x:c r="E76" s="6">
        <x:f ca="1">RAND()</x:f>
        <x:v>0.15480128217246444</x:v>
      </x:c>
      <x:c r="F76" s="6">
        <x:v>75</x:v>
      </x:c>
    </x:row>
    <x:row r="77" spans="1:6">
      <x:c r="A77" s="5" t="str">
        <x:f t="shared" si="0"/>
        <x:v/>
      </x:c>
      <x:c r="C77" s="7" t="s">
        <x:v>5595</x:v>
      </x:c>
      <x:c r="D77" s="5" t="s">
        <x:v>3792</x:v>
      </x:c>
      <x:c r="E77" s="6">
        <x:f ca="1">RAND()</x:f>
        <x:v>0.74514947260969755</x:v>
      </x:c>
      <x:c r="F77" s="6">
        <x:v>76</x:v>
      </x:c>
    </x:row>
    <x:row r="78" spans="1:6">
      <x:c r="A78" s="5" t="str">
        <x:f t="shared" si="0"/>
        <x:v/>
      </x:c>
      <x:c r="C78" s="7" t="s">
        <x:v>6667</x:v>
      </x:c>
      <x:c r="D78" s="5" t="s">
        <x:v>4879</x:v>
      </x:c>
      <x:c r="E78" s="6">
        <x:f ca="1">RAND()</x:f>
        <x:v>0.72718615118748797</x:v>
      </x:c>
      <x:c r="F78" s="6">
        <x:v>77</x:v>
      </x:c>
    </x:row>
    <x:row r="79" spans="1:6">
      <x:c r="A79" s="5" t="str">
        <x:f t="shared" si="0"/>
        <x:v/>
      </x:c>
      <x:c r="C79" s="7" t="s">
        <x:v>5630</x:v>
      </x:c>
      <x:c r="D79" s="5" t="s">
        <x:v>3382</x:v>
      </x:c>
      <x:c r="E79" s="6">
        <x:f ca="1">RAND()</x:f>
        <x:v>0.81764300810994717</x:v>
      </x:c>
      <x:c r="F79" s="6">
        <x:v>78</x:v>
      </x:c>
    </x:row>
    <x:row r="80" spans="1:6">
      <x:c r="A80" s="5" t="str">
        <x:f t="shared" si="0"/>
        <x:v/>
      </x:c>
      <x:c r="C80" s="7" t="s">
        <x:v>4950</x:v>
      </x:c>
      <x:c r="D80" s="5" t="s">
        <x:v>4548</x:v>
      </x:c>
      <x:c r="E80" s="6">
        <x:f ca="1">RAND()</x:f>
        <x:v>0.1260373038826684</x:v>
      </x:c>
      <x:c r="F80" s="6">
        <x:v>79</x:v>
      </x:c>
    </x:row>
    <x:row r="81" spans="1:6">
      <x:c r="A81" s="5" t="str">
        <x:f t="shared" si="0"/>
        <x:v/>
      </x:c>
      <x:c r="C81" s="7" t="s">
        <x:v>5694</x:v>
      </x:c>
      <x:c r="D81" s="5" t="s">
        <x:v>8084</x:v>
      </x:c>
      <x:c r="E81" s="6">
        <x:f ca="1">RAND()</x:f>
        <x:v>0.30896635600783229</x:v>
      </x:c>
      <x:c r="F81" s="6">
        <x:v>80</x:v>
      </x:c>
    </x:row>
    <x:row r="82" spans="1:6">
      <x:c r="A82" s="5" t="str">
        <x:f t="shared" si="0"/>
        <x:v/>
      </x:c>
      <x:c r="C82" s="7" t="s">
        <x:v>5608</x:v>
      </x:c>
      <x:c r="D82" s="5" t="s">
        <x:v>3807</x:v>
      </x:c>
      <x:c r="E82" s="6">
        <x:f ca="1">RAND()</x:f>
        <x:v>0.79754542363693259</x:v>
      </x:c>
      <x:c r="F82" s="6">
        <x:v>81</x:v>
      </x:c>
    </x:row>
    <x:row r="83" spans="1:6">
      <x:c r="A83" s="5" t="str">
        <x:f t="shared" si="0"/>
        <x:v/>
      </x:c>
      <x:c r="C83" s="5" t="s">
        <x:v>2058</x:v>
      </x:c>
      <x:c r="D83" s="5" t="s">
        <x:v>4952</x:v>
      </x:c>
      <x:c r="E83" s="6">
        <x:f ca="1">RAND()</x:f>
        <x:v>0.34593506592602241</x:v>
      </x:c>
      <x:c r="F83" s="6">
        <x:v>82</x:v>
      </x:c>
    </x:row>
    <x:row r="84" spans="1:6">
      <x:c r="A84" s="5" t="str">
        <x:f t="shared" si="0"/>
        <x:v/>
      </x:c>
      <x:c r="C84" s="7" t="s">
        <x:v>6658</x:v>
      </x:c>
      <x:c r="D84" s="5" t="s">
        <x:v>3821</x:v>
      </x:c>
      <x:c r="E84" s="6">
        <x:f ca="1">RAND()</x:f>
        <x:v>0.13065301865835349</x:v>
      </x:c>
      <x:c r="F84" s="6">
        <x:v>83</x:v>
      </x:c>
    </x:row>
    <x:row r="85" spans="1:6">
      <x:c r="A85" s="5" t="str">
        <x:f t="shared" si="0"/>
        <x:v/>
      </x:c>
      <x:c r="C85" s="7" t="s">
        <x:v>9238</x:v>
      </x:c>
      <x:c r="D85" s="5" t="s">
        <x:v>1028</x:v>
      </x:c>
      <x:c r="E85" s="6">
        <x:f ca="1">RAND()</x:f>
        <x:v>0.88528459094710865</x:v>
      </x:c>
      <x:c r="F85" s="6">
        <x:v>84</x:v>
      </x:c>
    </x:row>
    <x:row r="86" spans="1:6">
      <x:c r="A86" s="5" t="str">
        <x:f t="shared" si="0"/>
        <x:v/>
      </x:c>
      <x:c r="C86" s="7" t="s">
        <x:v>565</x:v>
      </x:c>
      <x:c r="D86" s="5" t="s">
        <x:v>3939</x:v>
      </x:c>
      <x:c r="E86" s="6">
        <x:f ca="1">RAND()</x:f>
        <x:v>0.97812004805454988</x:v>
      </x:c>
      <x:c r="F86" s="6">
        <x:v>85</x:v>
      </x:c>
    </x:row>
    <x:row r="87" spans="1:6">
      <x:c r="A87" s="5" t="str">
        <x:f t="shared" si="0"/>
        <x:v/>
      </x:c>
      <x:c r="C87" s="7" t="s">
        <x:v>9665</x:v>
      </x:c>
      <x:c r="D87" s="5" t="s">
        <x:v>4533</x:v>
      </x:c>
      <x:c r="E87" s="6">
        <x:f ca="1">RAND()</x:f>
        <x:v>0.26364765281958863</x:v>
      </x:c>
      <x:c r="F87" s="6">
        <x:v>86</x:v>
      </x:c>
    </x:row>
    <x:row r="88" spans="1:6">
      <x:c r="A88" s="5" t="str">
        <x:f t="shared" si="0"/>
        <x:v/>
      </x:c>
      <x:c r="C88" s="7" t="s">
        <x:v>5704</x:v>
      </x:c>
      <x:c r="D88" s="5" t="s">
        <x:v>2772</x:v>
      </x:c>
      <x:c r="E88" s="6">
        <x:f ca="1">RAND()</x:f>
        <x:v>0.12610093882591508</x:v>
      </x:c>
      <x:c r="F88" s="6">
        <x:v>87</x:v>
      </x:c>
    </x:row>
    <x:row r="89" spans="1:6">
      <x:c r="A89" s="5" t="str">
        <x:f t="shared" si="0"/>
        <x:v/>
      </x:c>
      <x:c r="C89" s="7" t="s">
        <x:v>6653</x:v>
      </x:c>
      <x:c r="D89" s="5" t="s">
        <x:v>4557</x:v>
      </x:c>
      <x:c r="E89" s="6">
        <x:f ca="1">RAND()</x:f>
        <x:v>0.37847884715463914</x:v>
      </x:c>
      <x:c r="F89" s="6">
        <x:v>88</x:v>
      </x:c>
    </x:row>
    <x:row r="90" spans="1:6">
      <x:c r="A90" s="5" t="str">
        <x:f t="shared" si="0"/>
        <x:v/>
      </x:c>
      <x:c r="C90" s="7" t="s">
        <x:v>1326</x:v>
      </x:c>
      <x:c r="D90" s="5" t="s">
        <x:v>3453</x:v>
      </x:c>
      <x:c r="E90" s="6">
        <x:f ca="1">RAND()</x:f>
        <x:v>0.093984128019765079</x:v>
      </x:c>
      <x:c r="F90" s="6">
        <x:v>89</x:v>
      </x:c>
    </x:row>
    <x:row r="91" spans="1:6">
      <x:c r="A91" s="5" t="str">
        <x:f t="shared" si="0"/>
        <x:v/>
      </x:c>
      <x:c r="C91" s="7" t="s">
        <x:v>2097</x:v>
      </x:c>
      <x:c r="D91" s="5" t="s">
        <x:v>2759</x:v>
      </x:c>
      <x:c r="E91" s="6">
        <x:f ca="1">RAND()</x:f>
        <x:v>0.5912396281916833</x:v>
      </x:c>
      <x:c r="F91" s="6">
        <x:v>90</x:v>
      </x:c>
    </x:row>
    <x:row r="92" spans="1:6">
      <x:c r="A92" s="5" t="str">
        <x:f t="shared" si="0"/>
        <x:v/>
      </x:c>
      <x:c r="C92" s="7" t="s">
        <x:v>1319</x:v>
      </x:c>
      <x:c r="D92" s="5" t="s">
        <x:v>1061</x:v>
      </x:c>
      <x:c r="E92" s="6">
        <x:f ca="1">RAND()</x:f>
        <x:v>0.96443101762068972</x:v>
      </x:c>
      <x:c r="F92" s="6">
        <x:v>91</x:v>
      </x:c>
    </x:row>
    <x:row r="93" spans="1:6">
      <x:c r="A93" s="5" t="str">
        <x:f t="shared" si="0"/>
        <x:v/>
      </x:c>
      <x:c r="C93" s="7" t="s">
        <x:v>6419</x:v>
      </x:c>
      <x:c r="D93" s="5" t="s">
        <x:v>3815</x:v>
      </x:c>
      <x:c r="E93" s="6">
        <x:f ca="1">RAND()</x:f>
        <x:v>0.19211315093194747</x:v>
      </x:c>
      <x:c r="F93" s="6">
        <x:v>92</x:v>
      </x:c>
    </x:row>
    <x:row r="94" spans="1:6">
      <x:c r="A94" s="5" t="str">
        <x:f t="shared" si="0"/>
        <x:v/>
      </x:c>
      <x:c r="C94" s="7" t="s">
        <x:v>669</x:v>
      </x:c>
      <x:c r="D94" s="5" t="s">
        <x:v>6158</x:v>
      </x:c>
      <x:c r="E94" s="6">
        <x:f ca="1">RAND()</x:f>
        <x:v>0.84572771324111506</x:v>
      </x:c>
      <x:c r="F94" s="6">
        <x:v>93</x:v>
      </x:c>
    </x:row>
    <x:row r="95" spans="1:6">
      <x:c r="A95" s="5" t="str">
        <x:f t="shared" si="0"/>
        <x:v/>
      </x:c>
      <x:c r="C95" s="7" t="s">
        <x:v>5063</x:v>
      </x:c>
      <x:c r="D95" s="5" t="s">
        <x:v>4551</x:v>
      </x:c>
      <x:c r="E95" s="6">
        <x:f ca="1">RAND()</x:f>
        <x:v>0.1456764434211312</x:v>
      </x:c>
      <x:c r="F95" s="6">
        <x:v>94</x:v>
      </x:c>
    </x:row>
    <x:row r="96" spans="1:6">
      <x:c r="A96" s="5" t="str">
        <x:f t="shared" si="0"/>
        <x:v/>
      </x:c>
      <x:c r="C96" s="7" t="s">
        <x:v>3270</x:v>
      </x:c>
      <x:c r="D96" s="5" t="s">
        <x:v>4975</x:v>
      </x:c>
      <x:c r="E96" s="6">
        <x:f ca="1">RAND()</x:f>
        <x:v>0.38398457895218607</x:v>
      </x:c>
      <x:c r="F96" s="6">
        <x:v>95</x:v>
      </x:c>
    </x:row>
    <x:row r="97" spans="1:6">
      <x:c r="A97" s="5" t="str">
        <x:f t="shared" si="0"/>
        <x:v/>
      </x:c>
      <x:c r="C97" s="7" t="s">
        <x:v>1342</x:v>
      </x:c>
      <x:c r="D97" s="5" t="s">
        <x:v>3544</x:v>
      </x:c>
      <x:c r="E97" s="6">
        <x:f ca="1">RAND()</x:f>
        <x:v>0.62881844939143328</x:v>
      </x:c>
      <x:c r="F97" s="6">
        <x:v>96</x:v>
      </x:c>
    </x:row>
    <x:row r="98" spans="1:6">
      <x:c r="A98" s="5" t="str">
        <x:f t="shared" si="0"/>
        <x:v/>
      </x:c>
      <x:c r="C98" s="7" t="s">
        <x:v>8095</x:v>
      </x:c>
      <x:c r="D98" s="5" t="s">
        <x:v>2838</x:v>
      </x:c>
      <x:c r="E98" s="6">
        <x:f ca="1">RAND()</x:f>
        <x:v>0.55167892181858369</x:v>
      </x:c>
      <x:c r="F98" s="6">
        <x:v>97</x:v>
      </x:c>
    </x:row>
    <x:row r="99" spans="1:6">
      <x:c r="A99" s="5" t="str">
        <x:f t="shared" si="0"/>
        <x:v/>
      </x:c>
      <x:c r="C99" s="7" t="s">
        <x:v>353</x:v>
      </x:c>
      <x:c r="D99" s="5" t="s">
        <x:v>1084</x:v>
      </x:c>
      <x:c r="E99" s="6">
        <x:f ca="1">RAND()</x:f>
        <x:v>0.067639004936273672</x:v>
      </x:c>
      <x:c r="F99" s="6">
        <x:v>98</x:v>
      </x:c>
    </x:row>
    <x:row r="100" spans="1:6">
      <x:c r="A100" s="5" t="str">
        <x:f t="shared" si="0"/>
        <x:v/>
      </x:c>
      <x:c r="C100" s="7" t="s">
        <x:v>1539</x:v>
      </x:c>
      <x:c r="D100" s="5" t="s">
        <x:v>2791</x:v>
      </x:c>
      <x:c r="E100" s="6">
        <x:f ca="1">RAND()</x:f>
        <x:v>0.80875596395170124</x:v>
      </x:c>
      <x:c r="F100" s="6">
        <x:v>99</x:v>
      </x:c>
    </x:row>
    <x:row r="101" spans="1:6">
      <x:c r="A101" s="5" t="str">
        <x:f t="shared" si="0"/>
        <x:v/>
      </x:c>
      <x:c r="C101" s="7" t="s">
        <x:v>5603</x:v>
      </x:c>
      <x:c r="D101" s="5" t="s">
        <x:v>4862</x:v>
      </x:c>
      <x:c r="E101" s="6">
        <x:f ca="1">RAND()</x:f>
        <x:v>0.7614861362434393</x:v>
      </x:c>
      <x:c r="F101" s="6">
        <x:v>100</x:v>
      </x:c>
    </x:row>
    <x:row r="102" spans="1:6">
      <x:c r="A102" s="5" t="str">
        <x:f t="shared" si="0"/>
        <x:v/>
      </x:c>
      <x:c r="C102" s="7" t="s">
        <x:v>2091</x:v>
      </x:c>
      <x:c r="D102" s="5" t="s">
        <x:v>6209</x:v>
      </x:c>
      <x:c r="E102" s="6">
        <x:f ca="1">RAND()</x:f>
        <x:v>0.29749184348503677</x:v>
      </x:c>
      <x:c r="F102" s="6">
        <x:v>101</x:v>
      </x:c>
    </x:row>
    <x:row r="103" spans="1:6">
      <x:c r="A103" s="5" t="str">
        <x:f t="shared" si="0"/>
        <x:v/>
      </x:c>
      <x:c r="C103" s="7" t="s">
        <x:v>1324</x:v>
      </x:c>
      <x:c r="D103" s="5" t="s">
        <x:v>2868</x:v>
      </x:c>
      <x:c r="E103" s="6">
        <x:f ca="1">RAND()</x:f>
        <x:v>0.94541345301336299</x:v>
      </x:c>
      <x:c r="F103" s="6">
        <x:v>102</x:v>
      </x:c>
    </x:row>
    <x:row r="104" spans="1:6">
      <x:c r="A104" s="5" t="str">
        <x:f t="shared" si="0"/>
        <x:v/>
      </x:c>
      <x:c r="C104" s="5" t="s">
        <x:v>1911</x:v>
      </x:c>
      <x:c r="D104" s="5" t="s">
        <x:v>6018</x:v>
      </x:c>
      <x:c r="E104" s="6">
        <x:f ca="1">RAND()</x:f>
        <x:v>0.56390479559260642</x:v>
      </x:c>
      <x:c r="F104" s="6">
        <x:v>103</x:v>
      </x:c>
    </x:row>
    <x:row r="105" spans="1:6">
      <x:c r="A105" s="5" t="str">
        <x:f t="shared" si="0"/>
        <x:v/>
      </x:c>
      <x:c r="C105" s="5" t="s">
        <x:v>6845</x:v>
      </x:c>
      <x:c r="D105" s="5" t="s">
        <x:v>3595</x:v>
      </x:c>
      <x:c r="E105" s="6">
        <x:f ca="1">RAND()</x:f>
        <x:v>0.5478995249364057</x:v>
      </x:c>
      <x:c r="F105" s="6">
        <x:v>104</x:v>
      </x:c>
    </x:row>
    <x:row r="106" spans="1:6">
      <x:c r="A106" s="5" t="str">
        <x:f t="shared" si="0"/>
        <x:v/>
      </x:c>
      <x:c r="C106" s="5" t="s">
        <x:v>9631</x:v>
      </x:c>
      <x:c r="D106" s="5" t="s">
        <x:v>3594</x:v>
      </x:c>
      <x:c r="E106" s="6">
        <x:f ca="1">RAND()</x:f>
        <x:v>0.54731560617094654</x:v>
      </x:c>
      <x:c r="F106" s="6">
        <x:v>105</x:v>
      </x:c>
    </x:row>
    <x:row r="107" spans="1:6">
      <x:c r="A107" s="5" t="str">
        <x:f t="shared" si="0"/>
        <x:v/>
      </x:c>
      <x:c r="C107" s="5" t="s">
        <x:v>1512</x:v>
      </x:c>
      <x:c r="D107" s="5" t="s">
        <x:v>607</x:v>
      </x:c>
      <x:c r="E107" s="6">
        <x:f ca="1">RAND()</x:f>
        <x:v>0.73339291509864524</x:v>
      </x:c>
      <x:c r="F107" s="6">
        <x:v>106</x:v>
      </x:c>
    </x:row>
    <x:row r="108" spans="1:6">
      <x:c r="A108" s="5" t="str">
        <x:f t="shared" si="0"/>
        <x:v/>
      </x:c>
      <x:c r="C108" s="5" t="s">
        <x:v>6879</x:v>
      </x:c>
      <x:c r="D108" s="5" t="s">
        <x:v>4902</x:v>
      </x:c>
      <x:c r="E108" s="6">
        <x:f ca="1">RAND()</x:f>
        <x:v>0.13472406293019842</x:v>
      </x:c>
      <x:c r="F108" s="6">
        <x:v>107</x:v>
      </x:c>
    </x:row>
    <x:row r="109" spans="1:6">
      <x:c r="A109" s="5" t="str">
        <x:f t="shared" si="0"/>
        <x:v/>
      </x:c>
      <x:c r="C109" s="5" t="s">
        <x:v>9179</x:v>
      </x:c>
      <x:c r="D109" s="5" t="s">
        <x:v>3446</x:v>
      </x:c>
      <x:c r="E109" s="6">
        <x:f ca="1">RAND()</x:f>
        <x:v>0.30732566784477128</x:v>
      </x:c>
      <x:c r="F109" s="6">
        <x:v>108</x:v>
      </x:c>
    </x:row>
    <x:row r="110" spans="1:6">
      <x:c r="A110" s="5" t="str">
        <x:f t="shared" si="0"/>
        <x:v/>
      </x:c>
      <x:c r="C110" s="5" t="s">
        <x:v>1897</x:v>
      </x:c>
      <x:c r="D110" s="5" t="s">
        <x:v>2769</x:v>
      </x:c>
      <x:c r="E110" s="6">
        <x:f ca="1">RAND()</x:f>
        <x:v>0.22249946707044704</x:v>
      </x:c>
      <x:c r="F110" s="6">
        <x:v>109</x:v>
      </x:c>
    </x:row>
    <x:row r="111" spans="1:6">
      <x:c r="A111" s="5" t="str">
        <x:f t="shared" si="0"/>
        <x:v/>
      </x:c>
      <x:c r="C111" s="5" t="s">
        <x:v>1330</x:v>
      </x:c>
      <x:c r="D111" s="5" t="s">
        <x:v>6009</x:v>
      </x:c>
      <x:c r="E111" s="6">
        <x:f ca="1">RAND()</x:f>
        <x:v>0.54854305300328088</x:v>
      </x:c>
      <x:c r="F111" s="6">
        <x:v>110</x:v>
      </x:c>
    </x:row>
    <x:row r="112" spans="1:6">
      <x:c r="A112" s="5" t="str">
        <x:f t="shared" si="0"/>
        <x:v/>
      </x:c>
      <x:c r="C112" s="5" t="s">
        <x:v>1320</x:v>
      </x:c>
      <x:c r="D112" s="5" t="s">
        <x:v>3449</x:v>
      </x:c>
      <x:c r="E112" s="6">
        <x:f ca="1">RAND()</x:f>
        <x:v>0.36309182614232033</x:v>
      </x:c>
      <x:c r="F112" s="6">
        <x:v>111</x:v>
      </x:c>
    </x:row>
    <x:row r="113" spans="1:6">
      <x:c r="A113" s="5" t="str">
        <x:f t="shared" si="0"/>
        <x:v/>
      </x:c>
      <x:c r="C113" s="5" t="s">
        <x:v>9194</x:v>
      </x:c>
      <x:c r="D113" s="5" t="s">
        <x:v>1096</x:v>
      </x:c>
      <x:c r="E113" s="6">
        <x:f ca="1">RAND()</x:f>
        <x:v>0.48432197397776039</x:v>
      </x:c>
      <x:c r="F113" s="6">
        <x:v>112</x:v>
      </x:c>
    </x:row>
    <x:row r="114" spans="1:6">
      <x:c r="A114" s="5" t="str">
        <x:f t="shared" si="0"/>
        <x:v/>
      </x:c>
      <x:c r="C114" s="5" t="s">
        <x:v>9212</x:v>
      </x:c>
      <x:c r="D114" s="5" t="s">
        <x:v>8045</x:v>
      </x:c>
      <x:c r="E114" s="6">
        <x:f ca="1">RAND()</x:f>
        <x:v>0.99941664421903742</x:v>
      </x:c>
      <x:c r="F114" s="6">
        <x:v>113</x:v>
      </x:c>
    </x:row>
    <x:row r="115" spans="1:6">
      <x:c r="A115" s="5" t="str">
        <x:f t="shared" si="0"/>
        <x:v/>
      </x:c>
      <x:c r="C115" s="5" t="s">
        <x:v>1344</x:v>
      </x:c>
      <x:c r="D115" s="5" t="s">
        <x:v>9861</x:v>
      </x:c>
      <x:c r="E115" s="6">
        <x:f ca="1">RAND()</x:f>
        <x:v>0.19553938936234425</x:v>
      </x:c>
      <x:c r="F115" s="6">
        <x:v>114</x:v>
      </x:c>
    </x:row>
    <x:row r="116" spans="1:6">
      <x:c r="A116" s="5" t="str">
        <x:f t="shared" si="0"/>
        <x:v/>
      </x:c>
      <x:c r="C116" s="5" t="s">
        <x:v>337</x:v>
      </x:c>
      <x:c r="D116" s="5" t="s">
        <x:v>6050</x:v>
      </x:c>
      <x:c r="E116" s="6">
        <x:f ca="1">RAND()</x:f>
        <x:v>0.43051701291954003</x:v>
      </x:c>
      <x:c r="F116" s="6">
        <x:v>115</x:v>
      </x:c>
    </x:row>
    <x:row r="117" spans="1:6">
      <x:c r="A117" s="5" t="str">
        <x:f t="shared" si="0"/>
        <x:v/>
      </x:c>
      <x:c r="C117" s="5" t="s">
        <x:v>1529</x:v>
      </x:c>
      <x:c r="D117" s="5" t="s">
        <x:v>3763</x:v>
      </x:c>
      <x:c r="E117" s="6">
        <x:f ca="1">RAND()</x:f>
        <x:v>0.69943613870974453</x:v>
      </x:c>
      <x:c r="F117" s="6">
        <x:v>116</x:v>
      </x:c>
    </x:row>
    <x:row r="118" spans="1:6">
      <x:c r="A118" s="5" t="str">
        <x:f t="shared" si="0"/>
        <x:v/>
      </x:c>
      <x:c r="C118" s="5" t="s">
        <x:v>6862</x:v>
      </x:c>
      <x:c r="D118" s="5" t="s">
        <x:v>4818</x:v>
      </x:c>
      <x:c r="E118" s="6">
        <x:f ca="1">RAND()</x:f>
        <x:v>0.42318329467586396</x:v>
      </x:c>
      <x:c r="F118" s="6">
        <x:v>117</x:v>
      </x:c>
    </x:row>
    <x:row r="119" spans="1:6">
      <x:c r="A119" s="5" t="str">
        <x:f t="shared" si="0"/>
        <x:v/>
      </x:c>
      <x:c r="C119" s="5" t="s">
        <x:v>6540</x:v>
      </x:c>
      <x:c r="D119" s="5" t="s">
        <x:v>9917</x:v>
      </x:c>
      <x:c r="E119" s="6">
        <x:f ca="1">RAND()</x:f>
        <x:v>0.44163361724542155</x:v>
      </x:c>
      <x:c r="F119" s="6">
        <x:v>118</x:v>
      </x:c>
    </x:row>
    <x:row r="120" spans="1:6">
      <x:c r="A120" s="5" t="str">
        <x:f t="shared" si="0"/>
        <x:v/>
      </x:c>
      <x:c r="C120" s="5" t="s">
        <x:v>9152</x:v>
      </x:c>
      <x:c r="D120" s="5" t="s">
        <x:v>5946</x:v>
      </x:c>
      <x:c r="E120" s="6">
        <x:f ca="1">RAND()</x:f>
        <x:v>0.53620504380027068</x:v>
      </x:c>
      <x:c r="F120" s="6">
        <x:v>119</x:v>
      </x:c>
    </x:row>
    <x:row r="121" spans="1:6">
      <x:c r="A121" s="5" t="str">
        <x:f t="shared" si="0"/>
        <x:v/>
      </x:c>
      <x:c r="C121" s="5" t="s">
        <x:v>9160</x:v>
      </x:c>
      <x:c r="D121" s="5" t="s">
        <x:v>6383</x:v>
      </x:c>
      <x:c r="E121" s="6">
        <x:f ca="1">RAND()</x:f>
        <x:v>0.99817115114916632</x:v>
      </x:c>
      <x:c r="F121" s="6">
        <x:v>120</x:v>
      </x:c>
    </x:row>
    <x:row r="122" spans="1:6">
      <x:c r="A122" s="5" t="str">
        <x:f t="shared" si="0"/>
        <x:v/>
      </x:c>
      <x:c r="C122" s="5" t="s">
        <x:v>9263</x:v>
      </x:c>
      <x:c r="D122" s="5" t="s">
        <x:v>3995</x:v>
      </x:c>
      <x:c r="E122" s="6">
        <x:f ca="1">RAND()</x:f>
        <x:v>0.262537364038889</x:v>
      </x:c>
      <x:c r="F122" s="6">
        <x:v>121</x:v>
      </x:c>
    </x:row>
    <x:row r="123" spans="1:6">
      <x:c r="A123" s="5" t="str">
        <x:f t="shared" si="0"/>
        <x:v/>
      </x:c>
      <x:c r="C123" s="5" t="s">
        <x:v>6828</x:v>
      </x:c>
      <x:c r="D123" s="5" t="s">
        <x:v>6013</x:v>
      </x:c>
      <x:c r="E123" s="6">
        <x:f ca="1">RAND()</x:f>
        <x:v>0.46547740160742651</x:v>
      </x:c>
      <x:c r="F123" s="6">
        <x:v>122</x:v>
      </x:c>
    </x:row>
    <x:row r="124" spans="1:6">
      <x:c r="A124" s="5" t="str">
        <x:f t="shared" si="0"/>
        <x:v/>
      </x:c>
      <x:c r="C124" s="5" t="s">
        <x:v>6431</x:v>
      </x:c>
      <x:c r="D124" s="5" t="s">
        <x:v>6183</x:v>
      </x:c>
      <x:c r="E124" s="6">
        <x:f ca="1">RAND()</x:f>
        <x:v>0.278688816017792</x:v>
      </x:c>
      <x:c r="F124" s="6">
        <x:v>123</x:v>
      </x:c>
    </x:row>
    <x:row r="125" spans="1:6">
      <x:c r="A125" s="5" t="str">
        <x:f t="shared" si="0"/>
        <x:v/>
      </x:c>
      <x:c r="C125" s="5" t="s">
        <x:v>6426</x:v>
      </x:c>
      <x:c r="D125" s="5" t="s">
        <x:v>8094</x:v>
      </x:c>
      <x:c r="E125" s="6">
        <x:f ca="1">RAND()</x:f>
        <x:v>0.92293081103029229</x:v>
      </x:c>
      <x:c r="F125" s="6">
        <x:v>124</x:v>
      </x:c>
    </x:row>
    <x:row r="126" spans="1:6">
      <x:c r="A126" s="5" t="str">
        <x:f t="shared" si="0"/>
        <x:v/>
      </x:c>
      <x:c r="C126" s="5" t="s">
        <x:v>3992</x:v>
      </x:c>
      <x:c r="D126" s="5" t="s">
        <x:v>4556</x:v>
      </x:c>
      <x:c r="E126" s="6">
        <x:f ca="1">RAND()</x:f>
        <x:v>0.69814098612318798</x:v>
      </x:c>
      <x:c r="F126" s="6">
        <x:v>125</x:v>
      </x:c>
    </x:row>
    <x:row r="127" spans="1:6">
      <x:c r="A127" s="5" t="str">
        <x:f t="shared" si="0"/>
        <x:v/>
      </x:c>
      <x:c r="C127" s="5" t="s">
        <x:v>3276</x:v>
      </x:c>
      <x:c r="D127" s="5" t="s">
        <x:v>4565</x:v>
      </x:c>
      <x:c r="E127" s="6">
        <x:f ca="1">RAND()</x:f>
        <x:v>0.65555377241948332</x:v>
      </x:c>
      <x:c r="F127" s="6">
        <x:v>126</x:v>
      </x:c>
    </x:row>
    <x:row r="128" spans="1:6">
      <x:c r="A128" s="5" t="str">
        <x:f t="shared" si="0"/>
        <x:v/>
      </x:c>
      <x:c r="C128" s="5" t="s">
        <x:v>6663</x:v>
      </x:c>
      <x:c r="D128" s="5" t="s">
        <x:v>4555</x:v>
      </x:c>
      <x:c r="E128" s="6">
        <x:f ca="1">RAND()</x:f>
        <x:v>0.89225305425573753</x:v>
      </x:c>
      <x:c r="F128" s="6">
        <x:v>127</x:v>
      </x:c>
    </x:row>
    <x:row r="129" spans="1:6">
      <x:c r="A129" s="5" t="str">
        <x:f t="shared" si="0"/>
        <x:v/>
      </x:c>
      <x:c r="C129" s="5" t="s">
        <x:v>6587</x:v>
      </x:c>
      <x:c r="D129" s="5" t="s">
        <x:v>3996</x:v>
      </x:c>
      <x:c r="E129" s="6">
        <x:f ca="1">RAND()</x:f>
        <x:v>0.097082876179871561</x:v>
      </x:c>
      <x:c r="F129" s="6">
        <x:v>128</x:v>
      </x:c>
    </x:row>
    <x:row r="130" spans="1:6">
      <x:c r="A130" s="5" t="str">
        <x:f t="shared" si="0"/>
        <x:v/>
      </x:c>
      <x:c r="C130" s="5" t="s">
        <x:v>5084</x:v>
      </x:c>
      <x:c r="D130" s="5" t="s">
        <x:v>2991</x:v>
      </x:c>
      <x:c r="E130" s="6">
        <x:f ca="1">RAND()</x:f>
        <x:v>0.67189995510126466</x:v>
      </x:c>
      <x:c r="F130" s="6">
        <x:v>129</x:v>
      </x:c>
    </x:row>
    <x:row r="131" spans="1:6">
      <x:c r="A131" s="5" t="str">
        <x:f t="shared" si="0"/>
        <x:v/>
      </x:c>
      <x:c r="C131" s="5" t="s">
        <x:v>6525</x:v>
      </x:c>
      <x:c r="D131" s="5" t="s">
        <x:v>4000</x:v>
      </x:c>
      <x:c r="E131" s="6">
        <x:f ca="1">RAND()</x:f>
        <x:v>0.62254538695446471</x:v>
      </x:c>
      <x:c r="F131" s="6">
        <x:v>130</x:v>
      </x:c>
    </x:row>
    <x:row r="132" spans="1:6">
      <x:c r="A132" s="5" t="str">
        <x:f t="shared" si="0"/>
        <x:v/>
      </x:c>
      <x:c r="C132" s="5" t="s">
        <x:v>6522</x:v>
      </x:c>
      <x:c r="D132" s="5" t="s">
        <x:v>4880</x:v>
      </x:c>
      <x:c r="E132" s="6">
        <x:f ca="1">RAND()</x:f>
        <x:v>0.12031854368761113</x:v>
      </x:c>
      <x:c r="F132" s="6">
        <x:v>131</x:v>
      </x:c>
    </x:row>
    <x:row r="133" spans="1:6">
      <x:c r="A133" s="5" t="str">
        <x:f t="shared" si="0"/>
        <x:v/>
      </x:c>
      <x:c r="C133" s="5" t="s">
        <x:v>1900</x:v>
      </x:c>
      <x:c r="D133" s="5" t="s">
        <x:v>4546</x:v>
      </x:c>
      <x:c r="E133" s="6">
        <x:f ca="1">RAND()</x:f>
        <x:v>0.19376375768043275</x:v>
      </x:c>
      <x:c r="F133" s="6">
        <x:v>132</x:v>
      </x:c>
    </x:row>
    <x:row r="134" spans="1:6">
      <x:c r="A134" s="5" t="str">
        <x:f t="shared" si="0"/>
        <x:v/>
      </x:c>
      <x:c r="C134" s="5" t="s">
        <x:v>1325</x:v>
      </x:c>
      <x:c r="D134" s="5" t="s">
        <x:v>2964</x:v>
      </x:c>
      <x:c r="E134" s="6">
        <x:f ca="1">RAND()</x:f>
        <x:v>0.58747533503336613</x:v>
      </x:c>
      <x:c r="F134" s="6">
        <x:v>133</x:v>
      </x:c>
    </x:row>
    <x:row r="135" spans="1:6">
      <x:c r="A135" s="5" t="str">
        <x:f t="shared" si="0"/>
        <x:v/>
      </x:c>
      <x:c r="C135" s="5" t="s">
        <x:v>3019</x:v>
      </x:c>
      <x:c r="D135" s="5" t="s">
        <x:v>1041</x:v>
      </x:c>
      <x:c r="E135" s="6">
        <x:f ca="1">RAND()</x:f>
        <x:v>0.69795590578483224</x:v>
      </x:c>
      <x:c r="F135" s="6">
        <x:v>134</x:v>
      </x:c>
    </x:row>
    <x:row r="136" spans="1:6">
      <x:c r="A136" s="5" t="str">
        <x:f t="shared" si="0"/>
        <x:v/>
      </x:c>
      <x:c r="C136" s="5" t="s">
        <x:v>9215</x:v>
      </x:c>
      <x:c r="D136" s="5" t="s">
        <x:v>3954</x:v>
      </x:c>
      <x:c r="E136" s="6">
        <x:f ca="1">RAND()</x:f>
        <x:v>0.54490852567595827</x:v>
      </x:c>
      <x:c r="F136" s="6">
        <x:v>135</x:v>
      </x:c>
    </x:row>
    <x:row r="137" spans="1:6">
      <x:c r="A137" s="5" t="str">
        <x:f t="shared" si="0"/>
        <x:v/>
      </x:c>
      <x:c r="C137" s="5" t="s">
        <x:v>3993</x:v>
      </x:c>
      <x:c r="D137" s="5" t="s">
        <x:v>3985</x:v>
      </x:c>
      <x:c r="E137" s="6">
        <x:f ca="1">RAND()</x:f>
        <x:v>0.27759103583059785</x:v>
      </x:c>
      <x:c r="F137" s="6">
        <x:v>136</x:v>
      </x:c>
    </x:row>
    <x:row r="138" spans="1:6">
      <x:c r="A138" s="5" t="str">
        <x:f t="shared" si="0"/>
        <x:v/>
      </x:c>
      <x:c r="C138" s="5" t="s">
        <x:v>1534</x:v>
      </x:c>
      <x:c r="D138" s="5" t="s">
        <x:v>3455</x:v>
      </x:c>
      <x:c r="E138" s="6">
        <x:f ca="1">RAND()</x:f>
        <x:v>0.47253920485849454</x:v>
      </x:c>
      <x:c r="F138" s="6">
        <x:v>137</x:v>
      </x:c>
    </x:row>
    <x:row r="139" spans="1:6">
      <x:c r="A139" s="5" t="str">
        <x:f t="shared" si="0"/>
        <x:v/>
      </x:c>
      <x:c r="C139" s="5" t="s">
        <x:v>9187</x:v>
      </x:c>
      <x:c r="D139" s="5" t="s">
        <x:v>3982</x:v>
      </x:c>
      <x:c r="E139" s="6">
        <x:f ca="1">RAND()</x:f>
        <x:v>0.96641605671793973</x:v>
      </x:c>
      <x:c r="F139" s="6">
        <x:v>138</x:v>
      </x:c>
    </x:row>
    <x:row r="140" spans="1:6">
      <x:c r="A140" s="5" t="str">
        <x:f t="shared" si="0"/>
        <x:v/>
      </x:c>
      <x:c r="C140" s="5" t="s">
        <x:v>9196</x:v>
      </x:c>
      <x:c r="D140" s="5" t="s">
        <x:v>6352</x:v>
      </x:c>
      <x:c r="E140" s="6">
        <x:f ca="1">RAND()</x:f>
        <x:v>0.5546652584125592</x:v>
      </x:c>
      <x:c r="F140" s="6">
        <x:v>139</x:v>
      </x:c>
    </x:row>
    <x:row r="141" spans="1:6">
      <x:c r="A141" s="5" t="str">
        <x:f t="shared" si="0"/>
        <x:v/>
      </x:c>
      <x:c r="C141" s="5" t="s">
        <x:v>3010</x:v>
      </x:c>
      <x:c r="D141" s="5" t="s">
        <x:v>7149</x:v>
      </x:c>
      <x:c r="E141" s="6">
        <x:f ca="1">RAND()</x:f>
        <x:v>0.25899813988199372</x:v>
      </x:c>
      <x:c r="F141" s="6">
        <x:v>140</x:v>
      </x:c>
    </x:row>
    <x:row r="142" spans="1:6">
      <x:c r="A142" s="5" t="str">
        <x:f t="shared" si="0"/>
        <x:v/>
      </x:c>
      <x:c r="C142" s="5" t="s">
        <x:v>1334</x:v>
      </x:c>
      <x:c r="D142" s="5" t="s">
        <x:v>7796</x:v>
      </x:c>
      <x:c r="E142" s="6">
        <x:f ca="1">RAND()</x:f>
        <x:v>0.98173699666826841</x:v>
      </x:c>
      <x:c r="F142" s="6">
        <x:v>141</x:v>
      </x:c>
    </x:row>
    <x:row r="143" spans="1:6">
      <x:c r="A143" s="5" t="str">
        <x:f t="shared" si="0"/>
        <x:v/>
      </x:c>
      <x:c r="C143" s="5" t="s">
        <x:v>9262</x:v>
      </x:c>
      <x:c r="D143" s="5" t="s">
        <x:v>6354</x:v>
      </x:c>
      <x:c r="E143" s="6">
        <x:f ca="1">RAND()</x:f>
        <x:v>0.053703003587994264</x:v>
      </x:c>
      <x:c r="F143" s="6">
        <x:v>142</x:v>
      </x:c>
    </x:row>
    <x:row r="144" spans="1:6">
      <x:c r="A144" s="5" t="str">
        <x:f t="shared" si="0"/>
        <x:v/>
      </x:c>
      <x:c r="C144" s="5" t="s">
        <x:v>1927</x:v>
      </x:c>
      <x:c r="D144" s="5" t="s">
        <x:v>2855</x:v>
      </x:c>
      <x:c r="E144" s="6">
        <x:f ca="1">RAND()</x:f>
        <x:v>0.58638130341953654</x:v>
      </x:c>
      <x:c r="F144" s="6">
        <x:v>143</x:v>
      </x:c>
    </x:row>
    <x:row r="145" spans="1:6">
      <x:c r="A145" s="5" t="str">
        <x:f t="shared" si="0"/>
        <x:v/>
      </x:c>
      <x:c r="C145" s="5" t="s">
        <x:v>9274</x:v>
      </x:c>
      <x:c r="D145" s="5" t="s">
        <x:v>2884</x:v>
      </x:c>
      <x:c r="E145" s="6">
        <x:f ca="1">RAND()</x:f>
        <x:v>0.31056657215141065</x:v>
      </x:c>
      <x:c r="F145" s="6">
        <x:v>144</x:v>
      </x:c>
    </x:row>
    <x:row r="146" spans="1:6">
      <x:c r="A146" s="5" t="str">
        <x:f t="shared" si="0"/>
        <x:v/>
      </x:c>
      <x:c r="C146" s="5" t="s">
        <x:v>6815</x:v>
      </x:c>
      <x:c r="D146" s="5" t="s">
        <x:v>3578</x:v>
      </x:c>
      <x:c r="E146" s="6">
        <x:f ca="1">RAND()</x:f>
        <x:v>0.69237814875895998</x:v>
      </x:c>
      <x:c r="F146" s="6">
        <x:v>145</x:v>
      </x:c>
    </x:row>
    <x:row r="147" spans="1:6">
      <x:c r="A147" s="5" t="str">
        <x:f t="shared" si="0"/>
        <x:v/>
      </x:c>
      <x:c r="C147" s="5" t="s">
        <x:v>6596</x:v>
      </x:c>
      <x:c r="D147" s="5" t="s">
        <x:v>3786</x:v>
      </x:c>
      <x:c r="E147" s="6">
        <x:f ca="1">RAND()</x:f>
        <x:v>0.79954619184115261</x:v>
      </x:c>
      <x:c r="F147" s="6">
        <x:v>146</x:v>
      </x:c>
    </x:row>
    <x:row r="148" spans="1:6">
      <x:c r="A148" s="5" t="str">
        <x:f t="shared" si="0"/>
        <x:v/>
      </x:c>
      <x:c r="C148" s="5" t="s">
        <x:v>5042</x:v>
      </x:c>
      <x:c r="D148" s="5" t="s">
        <x:v>4887</x:v>
      </x:c>
      <x:c r="E148" s="6">
        <x:f ca="1">RAND()</x:f>
        <x:v>0.97284627425151238</x:v>
      </x:c>
      <x:c r="F148" s="6">
        <x:v>147</x:v>
      </x:c>
    </x:row>
    <x:row r="149" spans="1:6">
      <x:c r="A149" s="5" t="str">
        <x:f t="shared" si="0"/>
        <x:v/>
      </x:c>
      <x:c r="C149" s="5" t="s">
        <x:v>5609</x:v>
      </x:c>
      <x:c r="D149" s="5" t="s">
        <x:v>3405</x:v>
      </x:c>
      <x:c r="E149" s="6">
        <x:f ca="1">RAND()</x:f>
        <x:v>0.62733134516856226</x:v>
      </x:c>
      <x:c r="F149" s="6">
        <x:v>148</x:v>
      </x:c>
    </x:row>
    <x:row r="150" spans="1:6">
      <x:c r="A150" s="5" t="str">
        <x:f t="shared" si="0"/>
        <x:v/>
      </x:c>
      <x:c r="C150" s="5" t="s">
        <x:v>9176</x:v>
      </x:c>
      <x:c r="D150" s="5" t="s">
        <x:v>4836</x:v>
      </x:c>
      <x:c r="E150" s="6">
        <x:f ca="1">RAND()</x:f>
        <x:v>0.55791824802659373</x:v>
      </x:c>
      <x:c r="F150" s="6">
        <x:v>149</x:v>
      </x:c>
    </x:row>
    <x:row r="151" spans="1:6">
      <x:c r="A151" s="5" t="str">
        <x:f t="shared" si="0"/>
        <x:v/>
      </x:c>
      <x:c r="C151" s="5" t="s">
        <x:v>9171</x:v>
      </x:c>
      <x:c r="D151" s="5" t="s">
        <x:v>3571</x:v>
      </x:c>
      <x:c r="E151" s="6">
        <x:f ca="1">RAND()</x:f>
        <x:v>0.93199458296037963</x:v>
      </x:c>
      <x:c r="F151" s="6">
        <x:v>150</x:v>
      </x:c>
    </x:row>
    <x:row r="152" spans="1:6">
      <x:c r="A152" s="5" t="str">
        <x:f t="shared" si="0"/>
        <x:v/>
      </x:c>
      <x:c r="C152" s="5" t="s">
        <x:v>9198</x:v>
      </x:c>
      <x:c r="D152" s="5" t="s">
        <x:v>2974</x:v>
      </x:c>
      <x:c r="E152" s="6">
        <x:f ca="1">RAND()</x:f>
        <x:v>0.032955815099624829</x:v>
      </x:c>
      <x:c r="F152" s="6">
        <x:v>151</x:v>
      </x:c>
    </x:row>
    <x:row r="153" spans="1:6">
      <x:c r="A153" s="5" t="str">
        <x:f t="shared" si="0"/>
        <x:v/>
      </x:c>
      <x:c r="C153" s="5" t="s">
        <x:v>9206</x:v>
      </x:c>
      <x:c r="D153" s="5" t="s">
        <x:v>6174</x:v>
      </x:c>
      <x:c r="E153" s="6">
        <x:f ca="1">RAND()</x:f>
        <x:v>0.88838437939453141</x:v>
      </x:c>
      <x:c r="F153" s="6">
        <x:v>152</x:v>
      </x:c>
    </x:row>
    <x:row r="154" spans="1:6">
      <x:c r="A154" s="5" t="str">
        <x:f t="shared" si="0"/>
        <x:v/>
      </x:c>
      <x:c r="C154" s="5" t="s">
        <x:v>6808</x:v>
      </x:c>
      <x:c r="D154" s="5" t="s">
        <x:v>2953</x:v>
      </x:c>
      <x:c r="E154" s="6">
        <x:f ca="1">RAND()</x:f>
        <x:v>0.076264483889688028</x:v>
      </x:c>
      <x:c r="F154" s="6">
        <x:v>153</x:v>
      </x:c>
    </x:row>
    <x:row r="155" spans="1:6">
      <x:c r="A155" s="5" t="str">
        <x:f t="shared" si="0"/>
        <x:v/>
      </x:c>
      <x:c r="C155" s="5" t="s">
        <x:v>6800</x:v>
      </x:c>
      <x:c r="D155" s="5" t="s">
        <x:v>754</x:v>
      </x:c>
      <x:c r="E155" s="6">
        <x:f ca="1">RAND()</x:f>
        <x:v>0.7771807339867487</x:v>
      </x:c>
      <x:c r="F155" s="6">
        <x:v>154</x:v>
      </x:c>
    </x:row>
    <x:row r="156" spans="1:6">
      <x:c r="A156" s="5" t="str">
        <x:f t="shared" si="0"/>
        <x:v/>
      </x:c>
      <x:c r="C156" s="5" t="s">
        <x:v>2109</x:v>
      </x:c>
      <x:c r="D156" s="5" t="s">
        <x:v>6349</x:v>
      </x:c>
      <x:c r="E156" s="6">
        <x:f ca="1">RAND()</x:f>
        <x:v>0.076596115285808272</x:v>
      </x:c>
      <x:c r="F156" s="6">
        <x:v>155</x:v>
      </x:c>
    </x:row>
    <x:row r="157" spans="1:6">
      <x:c r="A157" s="5" t="str">
        <x:f t="shared" si="0"/>
        <x:v/>
      </x:c>
      <x:c r="C157" s="5" t="s">
        <x:v>5114</x:v>
      </x:c>
      <x:c r="D157" s="5" t="s">
        <x:v>6195</x:v>
      </x:c>
      <x:c r="E157" s="6">
        <x:f ca="1">RAND()</x:f>
        <x:v>0.3509096085796643</x:v>
      </x:c>
      <x:c r="F157" s="6">
        <x:v>156</x:v>
      </x:c>
    </x:row>
    <x:row r="158" spans="1:6">
      <x:c r="A158" s="5" t="str">
        <x:f t="shared" si="0"/>
        <x:v/>
      </x:c>
      <x:c r="C158" s="5" t="s">
        <x:v>9182</x:v>
      </x:c>
      <x:c r="D158" s="5" t="s">
        <x:v>4820</x:v>
      </x:c>
      <x:c r="E158" s="6">
        <x:f ca="1">RAND()</x:f>
        <x:v>0.73779139841803876</x:v>
      </x:c>
      <x:c r="F158" s="6">
        <x:v>157</x:v>
      </x:c>
    </x:row>
    <x:row r="159" spans="1:6">
      <x:c r="A159" s="5" t="str">
        <x:f t="shared" si="0"/>
        <x:v/>
      </x:c>
      <x:c r="C159" s="5" t="s">
        <x:v>1333</x:v>
      </x:c>
      <x:c r="D159" s="5" t="s">
        <x:v>6049</x:v>
      </x:c>
      <x:c r="E159" s="6">
        <x:f ca="1">RAND()</x:f>
        <x:v>0.060033211978167862</x:v>
      </x:c>
      <x:c r="F159" s="6">
        <x:v>158</x:v>
      </x:c>
    </x:row>
    <x:row r="160" spans="1:6">
      <x:c r="A160" s="5" t="str">
        <x:f t="shared" si="0"/>
        <x:v/>
      </x:c>
      <x:c r="C160" s="5" t="s">
        <x:v>3011</x:v>
      </x:c>
      <x:c r="D160" s="5" t="s">
        <x:v>1008</x:v>
      </x:c>
      <x:c r="E160" s="6">
        <x:f ca="1">RAND()</x:f>
        <x:v>0.97819371706722014</x:v>
      </x:c>
      <x:c r="F160" s="6">
        <x:v>159</x:v>
      </x:c>
    </x:row>
    <x:row r="161" spans="1:6">
      <x:c r="A161" s="5" t="str">
        <x:f t="shared" si="0"/>
        <x:v/>
      </x:c>
      <x:c r="C161" s="5" t="s">
        <x:v>1341</x:v>
      </x:c>
      <x:c r="D161" s="5" t="s">
        <x:v>2748</x:v>
      </x:c>
      <x:c r="E161" s="6">
        <x:f ca="1">RAND()</x:f>
        <x:v>0.50180274876849851</x:v>
      </x:c>
      <x:c r="F161" s="6">
        <x:v>160</x:v>
      </x:c>
    </x:row>
    <x:row r="162" spans="1:6">
      <x:c r="A162" s="5" t="str">
        <x:f t="shared" si="0"/>
        <x:v/>
      </x:c>
      <x:c r="C162" s="5" t="s">
        <x:v>1401</x:v>
      </x:c>
      <x:c r="D162" s="5" t="s">
        <x:v>2323</x:v>
      </x:c>
      <x:c r="E162" s="6">
        <x:f ca="1">RAND()</x:f>
        <x:v>0.79879855215493523</x:v>
      </x:c>
      <x:c r="F162" s="6">
        <x:v>161</x:v>
      </x:c>
    </x:row>
    <x:row r="163" spans="1:6">
      <x:c r="A163" s="5" t="str">
        <x:f t="shared" si="0"/>
        <x:v/>
      </x:c>
      <x:c r="C163" s="5" t="s">
        <x:v>6802</x:v>
      </x:c>
      <x:c r="D163" s="5" t="s">
        <x:v>2829</x:v>
      </x:c>
      <x:c r="E163" s="6">
        <x:f ca="1">RAND()</x:f>
        <x:v>0.40726606799627935</x:v>
      </x:c>
      <x:c r="F163" s="6">
        <x:v>162</x:v>
      </x:c>
    </x:row>
    <x:row r="164" spans="1:6">
      <x:c r="A164" s="5" t="str">
        <x:f t="shared" si="0"/>
        <x:v/>
      </x:c>
      <x:c r="C164" s="5" t="s">
        <x:v>9253</x:v>
      </x:c>
      <x:c r="D164" s="5" t="s">
        <x:v>6328</x:v>
      </x:c>
      <x:c r="E164" s="6">
        <x:f ca="1">RAND()</x:f>
        <x:v>0.92080481346734089</x:v>
      </x:c>
      <x:c r="F164" s="6">
        <x:v>163</x:v>
      </x:c>
    </x:row>
    <x:row r="165" spans="1:6">
      <x:c r="A165" s="5" t="str">
        <x:f t="shared" si="0"/>
        <x:v/>
      </x:c>
      <x:c r="C165" s="5" t="s">
        <x:v>1335</x:v>
      </x:c>
      <x:c r="D165" s="5" t="s">
        <x:v>3588</x:v>
      </x:c>
      <x:c r="E165" s="6">
        <x:f ca="1">RAND()</x:f>
        <x:v>0.9664999455988873</x:v>
      </x:c>
      <x:c r="F165" s="6">
        <x:v>164</x:v>
      </x:c>
    </x:row>
    <x:row r="166" spans="1:6">
      <x:c r="A166" s="5" t="str">
        <x:f t="shared" si="0"/>
        <x:v/>
      </x:c>
      <x:c r="C166" s="5" t="s">
        <x:v>323</x:v>
      </x:c>
      <x:c r="D166" s="5" t="s">
        <x:v>3420</x:v>
      </x:c>
      <x:c r="E166" s="6">
        <x:f ca="1">RAND()</x:f>
        <x:v>0.96458568049808302</x:v>
      </x:c>
      <x:c r="F166" s="6">
        <x:v>165</x:v>
      </x:c>
    </x:row>
    <x:row r="167" spans="1:6">
      <x:c r="A167" s="5" t="str">
        <x:f t="shared" si="0"/>
        <x:v/>
      </x:c>
      <x:c r="C167" s="5" t="s">
        <x:v>2370</x:v>
      </x:c>
      <x:c r="D167" s="5" t="s">
        <x:v>4549</x:v>
      </x:c>
      <x:c r="E167" s="6">
        <x:f ca="1">RAND()</x:f>
        <x:v>0.79153213128053213</x:v>
      </x:c>
      <x:c r="F167" s="6">
        <x:v>166</x:v>
      </x:c>
    </x:row>
    <x:row r="168" spans="1:6">
      <x:c r="A168" s="5" t="str">
        <x:f t="shared" si="0"/>
        <x:v/>
      </x:c>
      <x:c r="C168" s="5" t="s">
        <x:v>1331</x:v>
      </x:c>
      <x:c r="D168" s="5" t="s">
        <x:v>3965</x:v>
      </x:c>
      <x:c r="E168" s="6">
        <x:f ca="1">RAND()</x:f>
        <x:v>0.28053043190414573</x:v>
      </x:c>
      <x:c r="F168" s="6">
        <x:v>167</x:v>
      </x:c>
    </x:row>
    <x:row r="169" spans="1:6">
      <x:c r="A169" s="5" t="str">
        <x:f t="shared" si="0"/>
        <x:v/>
      </x:c>
      <x:c r="C169" s="5" t="s">
        <x:v>3032</x:v>
      </x:c>
      <x:c r="D169" s="5" t="s">
        <x:v>6181</x:v>
      </x:c>
      <x:c r="E169" s="6">
        <x:f ca="1">RAND()</x:f>
        <x:v>0.8749690129770753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2" filterMode="1"/>
  <x:dimension ref="A1:F172"/>
  <x:sheetViews>
    <x:sheetView topLeftCell="A145" zoomScale="123" zoomScaleNormal="123" zoomScaleSheetLayoutView="75" workbookViewId="0">
      <x:selection activeCell="A170" activeCellId="0" sqref="A170:A170"/>
    </x:sheetView>
  </x:sheetViews>
  <x:sheetFormatPr defaultColWidth="8.88671875" defaultRowHeight="13.550000000000001"/>
  <x:cols>
    <x:col min="2" max="2" width="18.4453125" style="4" customWidth="1"/>
    <x:col min="3" max="3" width="20.5703125" style="5" bestFit="1" customWidth="1"/>
    <x:col min="4" max="4" width="45.921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2053</x:v>
      </x:c>
      <x:c r="D2" s="5" t="s">
        <x:v>9860</x:v>
      </x:c>
      <x:c r="E2" s="6">
        <x:f ca="1">RAND()</x:f>
        <x:v>0.60420110570462471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9183</x:v>
      </x:c>
      <x:c r="D3" s="5" t="s">
        <x:v>7159</x:v>
      </x:c>
      <x:c r="E3" s="6">
        <x:f ca="1">RAND()</x:f>
        <x:v>0.80798357762768103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5243</x:v>
      </x:c>
      <x:c r="D4" s="5" t="s">
        <x:v>7598</x:v>
      </x:c>
      <x:c r="E4" s="6">
        <x:f ca="1">RAND()</x:f>
        <x:v>0.77998918843455112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1510</x:v>
      </x:c>
      <x:c r="D5" s="5" t="s">
        <x:v>624</x:v>
      </x:c>
      <x:c r="E5" s="6">
        <x:f ca="1">RAND()</x:f>
        <x:v>0.27829001950020438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6892</x:v>
      </x:c>
      <x:c r="D6" s="5" t="s">
        <x:v>2871</x:v>
      </x:c>
      <x:c r="E6" s="6">
        <x:f ca="1">RAND()</x:f>
        <x:v>0.22035773993486432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1323</x:v>
      </x:c>
      <x:c r="D7" s="5" t="s">
        <x:v>3474</x:v>
      </x:c>
      <x:c r="E7" s="6">
        <x:f ca="1">RAND()</x:f>
        <x:v>0.55253508526484252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1368</x:v>
      </x:c>
      <x:c r="D8" s="5" t="s">
        <x:v>7584</x:v>
      </x:c>
      <x:c r="E8" s="6">
        <x:f ca="1">RAND()</x:f>
        <x:v>0.45717804620842356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5204</x:v>
      </x:c>
      <x:c r="D9" s="5" t="s">
        <x:v>7136</x:v>
      </x:c>
      <x:c r="E9" s="6">
        <x:f ca="1">RAND()</x:f>
        <x:v>0.79142262497517402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1399</x:v>
      </x:c>
      <x:c r="D10" s="5" t="s">
        <x:v>622</x:v>
      </x:c>
      <x:c r="E10" s="6">
        <x:f ca="1">RAND()</x:f>
        <x:v>0.4400579577498408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4144</x:v>
      </x:c>
      <x:c r="D11" s="5" t="s">
        <x:v>926</x:v>
      </x:c>
      <x:c r="E11" s="6">
        <x:f ca="1">RAND()</x:f>
        <x:v>0.054095901574052821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2153</x:v>
      </x:c>
      <x:c r="D12" s="5" t="s">
        <x:v>7849</x:v>
      </x:c>
      <x:c r="E12" s="6">
        <x:f ca="1">RAND()</x:f>
        <x:v>0.18981775510582036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1506</x:v>
      </x:c>
      <x:c r="D13" s="5" t="s">
        <x:v>820</x:v>
      </x:c>
      <x:c r="E13" s="6">
        <x:f ca="1">RAND()</x:f>
        <x:v>0.26701006352296569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1513</x:v>
      </x:c>
      <x:c r="D14" s="5" t="s">
        <x:v>3764</x:v>
      </x:c>
      <x:c r="E14" s="6">
        <x:f ca="1">RAND()</x:f>
        <x:v>0.63813763048413097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1329</x:v>
      </x:c>
      <x:c r="D15" s="5" t="s">
        <x:v>3402</x:v>
      </x:c>
      <x:c r="E15" s="6">
        <x:f ca="1">RAND()</x:f>
        <x:v>0.17915554678959564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5160</x:v>
      </x:c>
      <x:c r="D16" s="5" t="s">
        <x:v>7138</x:v>
      </x:c>
      <x:c r="E16" s="6">
        <x:f ca="1">RAND()</x:f>
        <x:v>0.067274892734026026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1378</x:v>
      </x:c>
      <x:c r="D17" s="5" t="s">
        <x:v>2324</x:v>
      </x:c>
      <x:c r="E17" s="6">
        <x:f ca="1">RAND()</x:f>
        <x:v>0.6891221807753305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1403</x:v>
      </x:c>
      <x:c r="D18" s="5" t="s">
        <x:v>7823</x:v>
      </x:c>
      <x:c r="E18" s="6">
        <x:f ca="1">RAND()</x:f>
        <x:v>0.076492290979480501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6819</x:v>
      </x:c>
      <x:c r="D19" s="5" t="s">
        <x:v>2912</x:v>
      </x:c>
      <x:c r="E19" s="6">
        <x:f ca="1">RAND()</x:f>
        <x:v>0.60593449212887063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5195</x:v>
      </x:c>
      <x:c r="D20" s="5" t="s">
        <x:v>4653</x:v>
      </x:c>
      <x:c r="E20" s="6">
        <x:f ca="1">RAND()</x:f>
        <x:v>0.9410092099295041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8303</x:v>
      </x:c>
      <x:c r="D21" s="5" t="s">
        <x:v>7731</x:v>
      </x:c>
      <x:c r="E21" s="6">
        <x:f ca="1">RAND()</x:f>
        <x:v>0.54179128517480157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9868</x:v>
      </x:c>
      <x:c r="D22" s="5" t="s">
        <x:v>5545</x:v>
      </x:c>
      <x:c r="E22" s="6">
        <x:f ca="1">RAND()</x:f>
        <x:v>0.88612993289070663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1499</x:v>
      </x:c>
      <x:c r="D23" s="5" t="s">
        <x:v>6186</x:v>
      </x:c>
      <x:c r="E23" s="6">
        <x:f ca="1">RAND()</x:f>
        <x:v>0.18578209410690799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1532</x:v>
      </x:c>
      <x:c r="D24" s="5" t="s">
        <x:v>943</x:v>
      </x:c>
      <x:c r="E24" s="6">
        <x:f ca="1">RAND()</x:f>
        <x:v>0.43965565480275809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1322</x:v>
      </x:c>
      <x:c r="D25" s="5" t="s">
        <x:v>195</x:v>
      </x:c>
      <x:c r="E25" s="6">
        <x:f ca="1">RAND()</x:f>
        <x:v>0.29259026995514997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9133</x:v>
      </x:c>
      <x:c r="D26" s="5" t="s">
        <x:v>3552</x:v>
      </x:c>
      <x:c r="E26" s="6">
        <x:f ca="1">RAND()</x:f>
        <x:v>0.56466713620567099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1355</x:v>
      </x:c>
      <x:c r="D27" s="5" t="s">
        <x:v>7831</x:v>
      </x:c>
      <x:c r="E27" s="6">
        <x:f ca="1">RAND()</x:f>
        <x:v>0.36055820871170524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1382</x:v>
      </x:c>
      <x:c r="D28" s="5" t="s">
        <x:v>2910</x:v>
      </x:c>
      <x:c r="E28" s="6">
        <x:f ca="1">RAND()</x:f>
        <x:v>0.90181381763043522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5150</x:v>
      </x:c>
      <x:c r="D29" s="5" t="s">
        <x:v>79</x:v>
      </x:c>
      <x:c r="E29" s="6">
        <x:f ca="1">RAND()</x:f>
        <x:v>0.7848329147253339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6837</x:v>
      </x:c>
      <x:c r="D30" s="5" t="s">
        <x:v>4693</x:v>
      </x:c>
      <x:c r="E30" s="6">
        <x:f ca="1">RAND()</x:f>
        <x:v>0.68679778868649055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6850</x:v>
      </x:c>
      <x:c r="D31" s="5" t="s">
        <x:v>283</x:v>
      </x:c>
      <x:c r="E31" s="6">
        <x:f ca="1">RAND()</x:f>
        <x:v>0.010434453846157739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8252</x:v>
      </x:c>
      <x:c r="D32" s="5" t="s">
        <x:v>7543</x:v>
      </x:c>
      <x:c r="E32" s="6">
        <x:f ca="1">RAND()</x:f>
        <x:v>0.37186579237313278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9192</x:v>
      </x:c>
      <x:c r="D33" s="5" t="s">
        <x:v>1022</x:v>
      </x:c>
      <x:c r="E33" s="6">
        <x:f ca="1">RAND()</x:f>
        <x:v>0.94837241524289007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9040</x:v>
      </x:c>
      <x:c r="D34" s="5" t="s">
        <x:v>918</x:v>
      </x:c>
      <x:c r="E34" s="6">
        <x:f ca="1">RAND()</x:f>
        <x:v>0.29518298725373249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1362</x:v>
      </x:c>
      <x:c r="D35" s="5" t="s">
        <x:v>6756</x:v>
      </x:c>
      <x:c r="E35" s="6">
        <x:f ca="1">RAND()</x:f>
        <x:v>0.14046677348225692</x:v>
      </x:c>
      <x:c r="F35" s="6">
        <x:v>34</x:v>
      </x:c>
    </x:row>
    <x:row r="36" spans="1:6">
      <x:c r="A36" s="5" t="str">
        <x:f t="shared" ref="A36:A170" si="0">IF(B36="","",IF(B36=C36,"정답","오답"))</x:f>
        <x:v/>
      </x:c>
      <x:c r="C36" s="7" t="s">
        <x:v>1349</x:v>
      </x:c>
      <x:c r="D36" s="5" t="s">
        <x:v>6198</x:v>
      </x:c>
      <x:c r="E36" s="6">
        <x:f ca="1">RAND()</x:f>
        <x:v>0.82506191629220815</x:v>
      </x:c>
      <x:c r="F36" s="6">
        <x:v>35</x:v>
      </x:c>
    </x:row>
    <x:row r="37" spans="1:6">
      <x:c r="A37" s="5" t="str">
        <x:f t="shared" si="0"/>
        <x:v/>
      </x:c>
      <x:c r="C37" s="7" t="s">
        <x:v>5181</x:v>
      </x:c>
      <x:c r="D37" s="5" t="s">
        <x:v>199</x:v>
      </x:c>
      <x:c r="E37" s="6">
        <x:f ca="1">RAND()</x:f>
        <x:v>0.81562712314335029</x:v>
      </x:c>
      <x:c r="F37" s="6">
        <x:v>36</x:v>
      </x:c>
    </x:row>
    <x:row r="38" spans="1:6">
      <x:c r="A38" s="5" t="str">
        <x:f t="shared" si="0"/>
        <x:v/>
      </x:c>
      <x:c r="C38" s="7" t="s">
        <x:v>5175</x:v>
      </x:c>
      <x:c r="D38" s="5" t="s">
        <x:v>4598</x:v>
      </x:c>
      <x:c r="E38" s="6">
        <x:f ca="1">RAND()</x:f>
        <x:v>0.2450586702884448</x:v>
      </x:c>
      <x:c r="F38" s="6">
        <x:v>37</x:v>
      </x:c>
    </x:row>
    <x:row r="39" spans="1:6">
      <x:c r="A39" s="5" t="str">
        <x:f t="shared" si="0"/>
        <x:v/>
      </x:c>
      <x:c r="C39" s="7" t="s">
        <x:v>6799</x:v>
      </x:c>
      <x:c r="D39" s="5" t="s">
        <x:v>6391</x:v>
      </x:c>
      <x:c r="E39" s="6">
        <x:f ca="1">RAND()</x:f>
        <x:v>0.7010715378919018</x:v>
      </x:c>
      <x:c r="F39" s="6">
        <x:v>38</x:v>
      </x:c>
    </x:row>
    <x:row r="40" spans="1:6">
      <x:c r="A40" s="5" t="str">
        <x:f t="shared" si="0"/>
        <x:v/>
      </x:c>
      <x:c r="C40" s="7" t="s">
        <x:v>5180</x:v>
      </x:c>
      <x:c r="D40" s="5" t="s">
        <x:v>4550</x:v>
      </x:c>
      <x:c r="E40" s="6">
        <x:f ca="1">RAND()</x:f>
        <x:v>0.90933734919379339</x:v>
      </x:c>
      <x:c r="F40" s="6">
        <x:v>39</x:v>
      </x:c>
    </x:row>
    <x:row r="41" spans="1:6">
      <x:c r="A41" s="5" t="str">
        <x:f t="shared" si="0"/>
        <x:v/>
      </x:c>
      <x:c r="C41" s="7" t="s">
        <x:v>1360</x:v>
      </x:c>
      <x:c r="D41" s="5" t="s">
        <x:v>916</x:v>
      </x:c>
      <x:c r="E41" s="6">
        <x:f ca="1">RAND()</x:f>
        <x:v>0.23282790008598375</x:v>
      </x:c>
      <x:c r="F41" s="6">
        <x:v>40</x:v>
      </x:c>
    </x:row>
    <x:row r="42" spans="1:6">
      <x:c r="A42" s="5" t="str">
        <x:f t="shared" si="0"/>
        <x:v/>
      </x:c>
      <x:c r="C42" s="7" t="s">
        <x:v>5820</x:v>
      </x:c>
      <x:c r="D42" s="5" t="s">
        <x:v>5925</x:v>
      </x:c>
      <x:c r="E42" s="6">
        <x:f ca="1">RAND()</x:f>
        <x:v>0.13851674512890946</x:v>
      </x:c>
      <x:c r="F42" s="6">
        <x:v>41</x:v>
      </x:c>
    </x:row>
    <x:row r="43" spans="1:6">
      <x:c r="A43" s="5" t="str">
        <x:f t="shared" si="0"/>
        <x:v/>
      </x:c>
      <x:c r="C43" s="7" t="s">
        <x:v>1501</x:v>
      </x:c>
      <x:c r="D43" s="5" t="s">
        <x:v>7149</x:v>
      </x:c>
      <x:c r="E43" s="6">
        <x:f ca="1">RAND()</x:f>
        <x:v>0.050935381581511063</x:v>
      </x:c>
      <x:c r="F43" s="6">
        <x:v>42</x:v>
      </x:c>
    </x:row>
    <x:row r="44" spans="1:6">
      <x:c r="A44" s="5" t="str">
        <x:f t="shared" si="0"/>
        <x:v/>
      </x:c>
      <x:c r="C44" s="7" t="s">
        <x:v>1528</x:v>
      </x:c>
      <x:c r="D44" s="5" t="s">
        <x:v>7129</x:v>
      </x:c>
      <x:c r="E44" s="6">
        <x:f ca="1">RAND()</x:f>
        <x:v>0.070958240456394028</x:v>
      </x:c>
      <x:c r="F44" s="6">
        <x:v>43</x:v>
      </x:c>
    </x:row>
    <x:row r="45" spans="1:6">
      <x:c r="A45" s="5" t="str">
        <x:f t="shared" si="0"/>
        <x:v/>
      </x:c>
      <x:c r="C45" s="7" t="s">
        <x:v>1332</x:v>
      </x:c>
      <x:c r="D45" s="5" t="s">
        <x:v>2873</x:v>
      </x:c>
      <x:c r="E45" s="6">
        <x:f ca="1">RAND()</x:f>
        <x:v>0.59514735061449342</x:v>
      </x:c>
      <x:c r="F45" s="6">
        <x:v>44</x:v>
      </x:c>
    </x:row>
    <x:row r="46" spans="1:6">
      <x:c r="A46" s="5" t="str">
        <x:f t="shared" si="0"/>
        <x:v/>
      </x:c>
      <x:c r="C46" s="7" t="s">
        <x:v>1380</x:v>
      </x:c>
      <x:c r="D46" s="5" t="s">
        <x:v>4629</x:v>
      </x:c>
      <x:c r="E46" s="6">
        <x:f ca="1">RAND()</x:f>
        <x:v>0.64152177779074837</x:v>
      </x:c>
      <x:c r="F46" s="6">
        <x:v>45</x:v>
      </x:c>
    </x:row>
    <x:row r="47" spans="1:6">
      <x:c r="A47" s="5" t="str">
        <x:f t="shared" si="0"/>
        <x:v/>
      </x:c>
      <x:c r="C47" s="7" t="s">
        <x:v>2240</x:v>
      </x:c>
      <x:c r="D47" s="5" t="s">
        <x:v>4860</x:v>
      </x:c>
      <x:c r="E47" s="6">
        <x:f ca="1">RAND()</x:f>
        <x:v>0.056519329108539657</x:v>
      </x:c>
      <x:c r="F47" s="6">
        <x:v>46</x:v>
      </x:c>
    </x:row>
    <x:row r="48" spans="1:6">
      <x:c r="A48" s="5" t="str">
        <x:f t="shared" si="0"/>
        <x:v/>
      </x:c>
      <x:c r="C48" s="7" t="s">
        <x:v>1384</x:v>
      </x:c>
      <x:c r="D48" s="5" t="s">
        <x:v>5810</x:v>
      </x:c>
      <x:c r="E48" s="6">
        <x:f ca="1">RAND()</x:f>
        <x:v>0.92036432722600381</x:v>
      </x:c>
      <x:c r="F48" s="6">
        <x:v>47</x:v>
      </x:c>
    </x:row>
    <x:row r="49" spans="1:6">
      <x:c r="A49" s="5" t="str">
        <x:f t="shared" si="0"/>
        <x:v/>
      </x:c>
      <x:c r="C49" s="7" t="s">
        <x:v>4031</x:v>
      </x:c>
      <x:c r="D49" s="5" t="s">
        <x:v>6271</x:v>
      </x:c>
      <x:c r="E49" s="6">
        <x:f ca="1">RAND()</x:f>
        <x:v>0.56324768744560316</x:v>
      </x:c>
      <x:c r="F49" s="6">
        <x:v>48</x:v>
      </x:c>
    </x:row>
    <x:row r="50" spans="1:6">
      <x:c r="A50" s="5" t="str">
        <x:f t="shared" si="0"/>
        <x:v/>
      </x:c>
      <x:c r="C50" s="7" t="s">
        <x:v>2088</x:v>
      </x:c>
      <x:c r="D50" s="5" t="s">
        <x:v>2800</x:v>
      </x:c>
      <x:c r="E50" s="6">
        <x:f ca="1">RAND()</x:f>
        <x:v>0.50388289825240284</x:v>
      </x:c>
      <x:c r="F50" s="6">
        <x:v>49</x:v>
      </x:c>
    </x:row>
    <x:row r="51" spans="1:6">
      <x:c r="A51" s="5" t="str">
        <x:f t="shared" si="0"/>
        <x:v/>
      </x:c>
      <x:c r="C51" s="7" t="s">
        <x:v>9070</x:v>
      </x:c>
      <x:c r="D51" s="5" t="s">
        <x:v>3545</x:v>
      </x:c>
      <x:c r="E51" s="6">
        <x:f ca="1">RAND()</x:f>
        <x:v>0.75987092813470913</x:v>
      </x:c>
      <x:c r="F51" s="6">
        <x:v>50</x:v>
      </x:c>
    </x:row>
    <x:row r="52" spans="1:6">
      <x:c r="A52" s="5" t="str">
        <x:f t="shared" si="0"/>
        <x:v/>
      </x:c>
      <x:c r="C52" s="7" t="s">
        <x:v>1366</x:v>
      </x:c>
      <x:c r="D52" s="5" t="s">
        <x:v>4831</x:v>
      </x:c>
      <x:c r="E52" s="6">
        <x:f ca="1">RAND()</x:f>
        <x:v>0.15068916005580182</x:v>
      </x:c>
      <x:c r="F52" s="6">
        <x:v>51</x:v>
      </x:c>
    </x:row>
    <x:row r="53" spans="1:6">
      <x:c r="A53" s="5" t="str">
        <x:f t="shared" si="0"/>
        <x:v/>
      </x:c>
      <x:c r="C53" s="7" t="s">
        <x:v>4048</x:v>
      </x:c>
      <x:c r="D53" s="5" t="s">
        <x:v>6273</x:v>
      </x:c>
      <x:c r="E53" s="6">
        <x:f ca="1">RAND()</x:f>
        <x:v>0.63271305786106413</x:v>
      </x:c>
      <x:c r="F53" s="6">
        <x:v>52</x:v>
      </x:c>
    </x:row>
    <x:row r="54" spans="1:6">
      <x:c r="A54" s="5" t="str">
        <x:f t="shared" si="0"/>
        <x:v/>
      </x:c>
      <x:c r="C54" s="7" t="s">
        <x:v>5155</x:v>
      </x:c>
      <x:c r="D54" s="5" t="s">
        <x:v>4644</x:v>
      </x:c>
      <x:c r="E54" s="6">
        <x:f ca="1">RAND()</x:f>
        <x:v>0.0083634709046983488</x:v>
      </x:c>
      <x:c r="F54" s="6">
        <x:v>53</x:v>
      </x:c>
    </x:row>
    <x:row r="55" spans="1:6">
      <x:c r="A55" s="5" t="str">
        <x:f t="shared" si="0"/>
        <x:v/>
      </x:c>
      <x:c r="C55" s="7" t="s">
        <x:v>6838</x:v>
      </x:c>
      <x:c r="D55" s="5" t="s">
        <x:v>2874</x:v>
      </x:c>
      <x:c r="E55" s="6">
        <x:f ca="1">RAND()</x:f>
        <x:v>0.56485549526515211</x:v>
      </x:c>
      <x:c r="F55" s="6">
        <x:v>54</x:v>
      </x:c>
    </x:row>
    <x:row r="56" spans="1:6">
      <x:c r="A56" s="5" t="str">
        <x:f t="shared" si="0"/>
        <x:v/>
      </x:c>
      <x:c r="C56" s="7" t="s">
        <x:v>2170</x:v>
      </x:c>
      <x:c r="D56" s="5" t="s">
        <x:v>2756</x:v>
      </x:c>
      <x:c r="E56" s="6">
        <x:f ca="1">RAND()</x:f>
        <x:v>0.52630892141084606</x:v>
      </x:c>
      <x:c r="F56" s="6">
        <x:v>55</x:v>
      </x:c>
    </x:row>
    <x:row r="57" spans="1:6">
      <x:c r="A57" s="5" t="str">
        <x:f t="shared" si="0"/>
        <x:v/>
      </x:c>
      <x:c r="C57" s="7" t="s">
        <x:v>6897</x:v>
      </x:c>
      <x:c r="D57" s="5" t="s">
        <x:v>3754</x:v>
      </x:c>
      <x:c r="E57" s="6">
        <x:f ca="1">RAND()</x:f>
        <x:v>0.67404215208908647</x:v>
      </x:c>
      <x:c r="F57" s="6">
        <x:v>56</x:v>
      </x:c>
    </x:row>
    <x:row r="58" spans="1:6">
      <x:c r="A58" s="5" t="str">
        <x:f t="shared" si="0"/>
        <x:v/>
      </x:c>
      <x:c r="C58" s="7" t="s">
        <x:v>5582</x:v>
      </x:c>
      <x:c r="D58" s="5" t="s">
        <x:v>7111</x:v>
      </x:c>
      <x:c r="E58" s="6">
        <x:f ca="1">RAND()</x:f>
        <x:v>0.62645016127566344</x:v>
      </x:c>
      <x:c r="F58" s="6">
        <x:v>57</x:v>
      </x:c>
    </x:row>
    <x:row r="59" spans="1:6">
      <x:c r="A59" s="5" t="str">
        <x:f t="shared" si="0"/>
        <x:v/>
      </x:c>
      <x:c r="C59" s="7" t="s">
        <x:v>6868</x:v>
      </x:c>
      <x:c r="D59" s="5" t="s">
        <x:v>9864</x:v>
      </x:c>
      <x:c r="E59" s="6">
        <x:f ca="1">RAND()</x:f>
        <x:v>0.74786056007624635</x:v>
      </x:c>
      <x:c r="F59" s="6">
        <x:v>58</x:v>
      </x:c>
    </x:row>
    <x:row r="60" spans="1:6">
      <x:c r="A60" s="5" t="str">
        <x:f t="shared" si="0"/>
        <x:v/>
      </x:c>
      <x:c r="C60" s="7" t="s">
        <x:v>1365</x:v>
      </x:c>
      <x:c r="D60" s="5" t="s">
        <x:v>4834</x:v>
      </x:c>
      <x:c r="E60" s="6">
        <x:f ca="1">RAND()</x:f>
        <x:v>0.29243320147154533</x:v>
      </x:c>
      <x:c r="F60" s="6">
        <x:v>59</x:v>
      </x:c>
    </x:row>
    <x:row r="61" spans="1:6">
      <x:c r="A61" s="5" t="str">
        <x:f t="shared" si="0"/>
        <x:v/>
      </x:c>
      <x:c r="C61" s="7" t="s">
        <x:v>1357</x:v>
      </x:c>
      <x:c r="D61" s="5" t="s">
        <x:v>1042</x:v>
      </x:c>
      <x:c r="E61" s="6">
        <x:f ca="1">RAND()</x:f>
        <x:v>0.92481713226289353</x:v>
      </x:c>
      <x:c r="F61" s="6">
        <x:v>60</x:v>
      </x:c>
    </x:row>
    <x:row r="62" spans="1:6">
      <x:c r="A62" s="5" t="str">
        <x:f t="shared" si="0"/>
        <x:v/>
      </x:c>
      <x:c r="C62" s="7" t="s">
        <x:v>1354</x:v>
      </x:c>
      <x:c r="D62" s="5" t="s">
        <x:v>2874</x:v>
      </x:c>
      <x:c r="E62" s="6">
        <x:f ca="1">RAND()</x:f>
        <x:v>0.40154194245186725</x:v>
      </x:c>
      <x:c r="F62" s="6">
        <x:v>61</x:v>
      </x:c>
    </x:row>
    <x:row r="63" spans="1:6">
      <x:c r="A63" s="5" t="str">
        <x:f t="shared" si="0"/>
        <x:v/>
      </x:c>
      <x:c r="C63" s="7" t="s">
        <x:v>1390</x:v>
      </x:c>
      <x:c r="D63" s="5" t="s">
        <x:v>7103</x:v>
      </x:c>
      <x:c r="E63" s="6">
        <x:f ca="1">RAND()</x:f>
        <x:v>0.71542678853283947</x:v>
      </x:c>
      <x:c r="F63" s="6">
        <x:v>62</x:v>
      </x:c>
    </x:row>
    <x:row r="64" spans="1:6">
      <x:c r="A64" s="5" t="str">
        <x:f t="shared" si="0"/>
        <x:v/>
      </x:c>
      <x:c r="C64" s="7" t="s">
        <x:v>6835</x:v>
      </x:c>
      <x:c r="D64" s="5" t="s">
        <x:v>201</x:v>
      </x:c>
      <x:c r="E64" s="6">
        <x:f ca="1">RAND()</x:f>
        <x:v>0.17803487143387778</x:v>
      </x:c>
      <x:c r="F64" s="6">
        <x:v>63</x:v>
      </x:c>
    </x:row>
    <x:row r="65" spans="1:6">
      <x:c r="A65" s="5" t="str">
        <x:f t="shared" si="0"/>
        <x:v/>
      </x:c>
      <x:c r="C65" s="7" t="s">
        <x:v>6840</x:v>
      </x:c>
      <x:c r="D65" s="5" t="s">
        <x:v>7183</x:v>
      </x:c>
      <x:c r="E65" s="6">
        <x:f ca="1">RAND()</x:f>
        <x:v>0.23208418918404924</x:v>
      </x:c>
      <x:c r="F65" s="6">
        <x:v>64</x:v>
      </x:c>
    </x:row>
    <x:row r="66" spans="1:6">
      <x:c r="A66" s="5" t="str">
        <x:f t="shared" si="0"/>
        <x:v/>
      </x:c>
      <x:c r="C66" s="7" t="s">
        <x:v>6870</x:v>
      </x:c>
      <x:c r="D66" s="5" t="s">
        <x:v>5935</x:v>
      </x:c>
      <x:c r="E66" s="6">
        <x:f ca="1">RAND()</x:f>
        <x:v>0.63896761631545029</x:v>
      </x:c>
      <x:c r="F66" s="6">
        <x:v>65</x:v>
      </x:c>
    </x:row>
    <x:row r="67" spans="1:6">
      <x:c r="A67" s="5" t="str">
        <x:f t="shared" si="0"/>
        <x:v/>
      </x:c>
      <x:c r="C67" s="7" t="s">
        <x:v>1340</x:v>
      </x:c>
      <x:c r="D67" s="5" t="s">
        <x:v>3709</x:v>
      </x:c>
      <x:c r="E67" s="6">
        <x:f ca="1">RAND()</x:f>
        <x:v>0.12872741377387542</x:v>
      </x:c>
      <x:c r="F67" s="6">
        <x:v>66</x:v>
      </x:c>
    </x:row>
    <x:row r="68" spans="1:6">
      <x:c r="A68" s="5" t="str">
        <x:f t="shared" si="0"/>
        <x:v/>
      </x:c>
      <x:c r="C68" s="7" t="s">
        <x:v>9432</x:v>
      </x:c>
      <x:c r="D68" s="5" t="s">
        <x:v>3935</x:v>
      </x:c>
      <x:c r="E68" s="6">
        <x:f ca="1">RAND()</x:f>
        <x:v>0.52164329752402538</x:v>
      </x:c>
      <x:c r="F68" s="6">
        <x:v>67</x:v>
      </x:c>
    </x:row>
    <x:row r="69" spans="1:6">
      <x:c r="A69" s="5" t="str">
        <x:f t="shared" si="0"/>
        <x:v/>
      </x:c>
      <x:c r="C69" s="7" t="s">
        <x:v>1361</x:v>
      </x:c>
      <x:c r="D69" s="5" t="s">
        <x:v>7163</x:v>
      </x:c>
      <x:c r="E69" s="6">
        <x:f ca="1">RAND()</x:f>
        <x:v>0.25890148629383253</x:v>
      </x:c>
      <x:c r="F69" s="6">
        <x:v>68</x:v>
      </x:c>
    </x:row>
    <x:row r="70" spans="1:6">
      <x:c r="A70" s="5" t="str">
        <x:f t="shared" si="0"/>
        <x:v/>
      </x:c>
      <x:c r="C70" s="7" t="s">
        <x:v>1565</x:v>
      </x:c>
      <x:c r="D70" s="5" t="s">
        <x:v>9886</x:v>
      </x:c>
      <x:c r="E70" s="6">
        <x:f ca="1">RAND()</x:f>
        <x:v>0.35728014044336981</x:v>
      </x:c>
      <x:c r="F70" s="6">
        <x:v>69</x:v>
      </x:c>
    </x:row>
    <x:row r="71" spans="1:6">
      <x:c r="A71" s="5" t="str">
        <x:f t="shared" si="0"/>
        <x:v/>
      </x:c>
      <x:c r="C71" s="7" t="s">
        <x:v>1480</x:v>
      </x:c>
      <x:c r="D71" s="5" t="s">
        <x:v>1593</x:v>
      </x:c>
      <x:c r="E71" s="6">
        <x:f ca="1">RAND()</x:f>
        <x:v>0.80732043171642365</x:v>
      </x:c>
      <x:c r="F71" s="6">
        <x:v>70</x:v>
      </x:c>
    </x:row>
    <x:row r="72" spans="1:6">
      <x:c r="A72" s="5" t="str">
        <x:f t="shared" si="0"/>
        <x:v/>
      </x:c>
      <x:c r="C72" s="7" t="s">
        <x:v>9118</x:v>
      </x:c>
      <x:c r="D72" s="5" t="s">
        <x:v>7076</x:v>
      </x:c>
      <x:c r="E72" s="6">
        <x:f ca="1">RAND()</x:f>
        <x:v>0.63449585793283581</x:v>
      </x:c>
      <x:c r="F72" s="6">
        <x:v>71</x:v>
      </x:c>
    </x:row>
    <x:row r="73" spans="1:6">
      <x:c r="A73" s="5" t="str">
        <x:f t="shared" si="0"/>
        <x:v/>
      </x:c>
      <x:c r="C73" s="7" t="s">
        <x:v>1364</x:v>
      </x:c>
      <x:c r="D73" s="5" t="s">
        <x:v>2841</x:v>
      </x:c>
      <x:c r="E73" s="6">
        <x:f ca="1">RAND()</x:f>
        <x:v>0.9718842771704701</x:v>
      </x:c>
      <x:c r="F73" s="6">
        <x:v>72</x:v>
      </x:c>
    </x:row>
    <x:row r="74" spans="1:6">
      <x:c r="A74" s="5" t="str">
        <x:f t="shared" si="0"/>
        <x:v/>
      </x:c>
      <x:c r="C74" s="7" t="s">
        <x:v>5228</x:v>
      </x:c>
      <x:c r="D74" s="5" t="s">
        <x:v>6278</x:v>
      </x:c>
      <x:c r="E74" s="6">
        <x:f ca="1">RAND()</x:f>
        <x:v>0.45904640409119724</x:v>
      </x:c>
      <x:c r="F74" s="6">
        <x:v>73</x:v>
      </x:c>
    </x:row>
    <x:row r="75" spans="1:6">
      <x:c r="A75" s="5" t="str">
        <x:f t="shared" si="0"/>
        <x:v/>
      </x:c>
      <x:c r="C75" s="7" t="s">
        <x:v>3981</x:v>
      </x:c>
      <x:c r="D75" s="5" t="s">
        <x:v>6265</x:v>
      </x:c>
      <x:c r="E75" s="6">
        <x:f ca="1">RAND()</x:f>
        <x:v>0.19291356075225097</x:v>
      </x:c>
      <x:c r="F75" s="6">
        <x:v>74</x:v>
      </x:c>
    </x:row>
    <x:row r="76" spans="1:6">
      <x:c r="A76" s="5" t="str">
        <x:f t="shared" si="0"/>
        <x:v/>
      </x:c>
      <x:c r="C76" s="7" t="s">
        <x:v>4025</x:v>
      </x:c>
      <x:c r="D76" s="5" t="s">
        <x:v>2500</x:v>
      </x:c>
      <x:c r="E76" s="6">
        <x:f ca="1">RAND()</x:f>
        <x:v>0.29821556308223657</x:v>
      </x:c>
      <x:c r="F76" s="6">
        <x:v>75</x:v>
      </x:c>
    </x:row>
    <x:row r="77" spans="1:6">
      <x:c r="A77" s="5" t="str">
        <x:f t="shared" si="0"/>
        <x:v/>
      </x:c>
      <x:c r="C77" s="7" t="s">
        <x:v>4032</x:v>
      </x:c>
      <x:c r="D77" s="5" t="s">
        <x:v>2741</x:v>
      </x:c>
      <x:c r="E77" s="6">
        <x:f ca="1">RAND()</x:f>
        <x:v>0.10896872315042128</x:v>
      </x:c>
      <x:c r="F77" s="6">
        <x:v>76</x:v>
      </x:c>
    </x:row>
    <x:row r="78" spans="1:6">
      <x:c r="A78" s="5" t="str">
        <x:f t="shared" si="0"/>
        <x:v/>
      </x:c>
      <x:c r="C78" s="7" t="s">
        <x:v>665</x:v>
      </x:c>
      <x:c r="D78" s="5" t="s">
        <x:v>3551</x:v>
      </x:c>
      <x:c r="E78" s="6">
        <x:f ca="1">RAND()</x:f>
        <x:v>0.43732998913029675</x:v>
      </x:c>
      <x:c r="F78" s="6">
        <x:v>77</x:v>
      </x:c>
    </x:row>
    <x:row r="79" spans="1:6">
      <x:c r="A79" s="5" t="str">
        <x:f t="shared" si="0"/>
        <x:v/>
      </x:c>
      <x:c r="C79" s="7" t="s">
        <x:v>4045</x:v>
      </x:c>
      <x:c r="D79" s="5" t="s">
        <x:v>6358</x:v>
      </x:c>
      <x:c r="E79" s="6">
        <x:f ca="1">RAND()</x:f>
        <x:v>0.20512731289729816</x:v>
      </x:c>
      <x:c r="F79" s="6">
        <x:v>78</x:v>
      </x:c>
    </x:row>
    <x:row r="80" spans="1:6">
      <x:c r="A80" s="5" t="str">
        <x:f t="shared" si="0"/>
        <x:v/>
      </x:c>
      <x:c r="C80" s="7" t="s">
        <x:v>1345</x:v>
      </x:c>
      <x:c r="D80" s="5" t="s">
        <x:v>6371</x:v>
      </x:c>
      <x:c r="E80" s="6">
        <x:f ca="1">RAND()</x:f>
        <x:v>0.57474786489026053</x:v>
      </x:c>
      <x:c r="F80" s="6">
        <x:v>79</x:v>
      </x:c>
    </x:row>
    <x:row r="81" spans="1:6">
      <x:c r="A81" s="5" t="str">
        <x:f t="shared" si="0"/>
        <x:v/>
      </x:c>
      <x:c r="C81" s="7" t="s">
        <x:v>6539</x:v>
      </x:c>
      <x:c r="D81" s="5" t="s">
        <x:v>2493</x:v>
      </x:c>
      <x:c r="E81" s="6">
        <x:f ca="1">RAND()</x:f>
        <x:v>0.78736521060921494</x:v>
      </x:c>
      <x:c r="F81" s="6">
        <x:v>80</x:v>
      </x:c>
    </x:row>
    <x:row r="82" spans="1:6">
      <x:c r="A82" s="5" t="str">
        <x:f t="shared" si="0"/>
        <x:v/>
      </x:c>
      <x:c r="C82" s="7" t="s">
        <x:v>6659</x:v>
      </x:c>
      <x:c r="D82" s="5" t="s">
        <x:v>6335</x:v>
      </x:c>
      <x:c r="E82" s="6">
        <x:f ca="1">RAND()</x:f>
        <x:v>0.24709470907556577</x:v>
      </x:c>
      <x:c r="F82" s="6">
        <x:v>81</x:v>
      </x:c>
    </x:row>
    <x:row r="83" spans="1:6">
      <x:c r="A83" s="5" t="str">
        <x:f t="shared" si="0"/>
        <x:v/>
      </x:c>
      <x:c r="C83" s="5" t="s">
        <x:v>1406</x:v>
      </x:c>
      <x:c r="D83" s="5" t="s">
        <x:v>2846</x:v>
      </x:c>
      <x:c r="E83" s="6">
        <x:f ca="1">RAND()</x:f>
        <x:v>0.92077543303406584</x:v>
      </x:c>
      <x:c r="F83" s="6">
        <x:v>82</x:v>
      </x:c>
    </x:row>
    <x:row r="84" spans="1:6">
      <x:c r="A84" s="5" t="str">
        <x:f t="shared" si="0"/>
        <x:v/>
      </x:c>
      <x:c r="C84" s="7" t="s">
        <x:v>6824</x:v>
      </x:c>
      <x:c r="D84" s="5" t="s">
        <x:v>9895</x:v>
      </x:c>
      <x:c r="E84" s="6">
        <x:f ca="1">RAND()</x:f>
        <x:v>0.47270300354468775</x:v>
      </x:c>
      <x:c r="F84" s="6">
        <x:v>83</x:v>
      </x:c>
    </x:row>
    <x:row r="85" spans="1:6">
      <x:c r="A85" s="5" t="str">
        <x:f t="shared" si="0"/>
        <x:v/>
      </x:c>
      <x:c r="C85" s="7" t="s">
        <x:v>462</x:v>
      </x:c>
      <x:c r="D85" s="5" t="s">
        <x:v>2701</x:v>
      </x:c>
      <x:c r="E85" s="6">
        <x:f ca="1">RAND()</x:f>
        <x:v>0.71938057556719548</x:v>
      </x:c>
      <x:c r="F85" s="6">
        <x:v>84</x:v>
      </x:c>
    </x:row>
    <x:row r="86" spans="1:6">
      <x:c r="A86" s="5" t="str">
        <x:f t="shared" si="0"/>
        <x:v/>
      </x:c>
      <x:c r="C86" s="7" t="s">
        <x:v>6864</x:v>
      </x:c>
      <x:c r="D86" s="5" t="s">
        <x:v>7852</x:v>
      </x:c>
      <x:c r="E86" s="6">
        <x:f ca="1">RAND()</x:f>
        <x:v>0.62933355785409617</x:v>
      </x:c>
      <x:c r="F86" s="6">
        <x:v>85</x:v>
      </x:c>
    </x:row>
    <x:row r="87" spans="1:6">
      <x:c r="A87" s="5" t="str">
        <x:f t="shared" si="0"/>
        <x:v/>
      </x:c>
      <x:c r="C87" s="7" t="s">
        <x:v>3096</x:v>
      </x:c>
      <x:c r="D87" s="5" t="s">
        <x:v>2889</x:v>
      </x:c>
      <x:c r="E87" s="6">
        <x:f ca="1">RAND()</x:f>
        <x:v>0.20910685379482194</x:v>
      </x:c>
      <x:c r="F87" s="6">
        <x:v>86</x:v>
      </x:c>
    </x:row>
    <x:row r="88" spans="1:6">
      <x:c r="A88" s="5" t="str">
        <x:f t="shared" si="0"/>
        <x:v/>
      </x:c>
      <x:c r="C88" s="7" t="s">
        <x:v>6400</x:v>
      </x:c>
      <x:c r="D88" s="5" t="s">
        <x:v>2744</x:v>
      </x:c>
      <x:c r="E88" s="6">
        <x:f ca="1">RAND()</x:f>
        <x:v>0.45889172957227181</x:v>
      </x:c>
      <x:c r="F88" s="6">
        <x:v>87</x:v>
      </x:c>
    </x:row>
    <x:row r="89" spans="1:6">
      <x:c r="A89" s="5" t="str">
        <x:f t="shared" si="0"/>
        <x:v/>
      </x:c>
      <x:c r="C89" s="7" t="s">
        <x:v>1373</x:v>
      </x:c>
      <x:c r="D89" s="5" t="s">
        <x:v>9900</x:v>
      </x:c>
      <x:c r="E89" s="6">
        <x:f ca="1">RAND()</x:f>
        <x:v>0.59329892117218064</x:v>
      </x:c>
      <x:c r="F89" s="6">
        <x:v>88</x:v>
      </x:c>
    </x:row>
    <x:row r="90" spans="1:6">
      <x:c r="A90" s="5" t="str">
        <x:f t="shared" si="0"/>
        <x:v/>
      </x:c>
      <x:c r="C90" s="7" t="s">
        <x:v>5230</x:v>
      </x:c>
      <x:c r="D90" s="5" t="s">
        <x:v>6322</x:v>
      </x:c>
      <x:c r="E90" s="6">
        <x:f ca="1">RAND()</x:f>
        <x:v>0.57496814084004988</x:v>
      </x:c>
      <x:c r="F90" s="6">
        <x:v>89</x:v>
      </x:c>
    </x:row>
    <x:row r="91" spans="1:6">
      <x:c r="A91" s="5" t="str">
        <x:f t="shared" si="0"/>
        <x:v/>
      </x:c>
      <x:c r="C91" s="7" t="s">
        <x:v>5162</x:v>
      </x:c>
      <x:c r="D91" s="5" t="s">
        <x:v>3570</x:v>
      </x:c>
      <x:c r="E91" s="6">
        <x:f ca="1">RAND()</x:f>
        <x:v>0.48954309871864649</x:v>
      </x:c>
      <x:c r="F91" s="6">
        <x:v>90</x:v>
      </x:c>
    </x:row>
    <x:row r="92" spans="1:6">
      <x:c r="A92" s="5" t="str">
        <x:f t="shared" si="0"/>
        <x:v/>
      </x:c>
      <x:c r="C92" s="7" t="s">
        <x:v>5197</x:v>
      </x:c>
      <x:c r="D92" s="5" t="s">
        <x:v>9897</x:v>
      </x:c>
      <x:c r="E92" s="6">
        <x:f ca="1">RAND()</x:f>
        <x:v>0.75086016429162594</x:v>
      </x:c>
      <x:c r="F92" s="6">
        <x:v>91</x:v>
      </x:c>
    </x:row>
    <x:row r="93" spans="1:6">
      <x:c r="A93" s="5" t="str">
        <x:f t="shared" si="0"/>
        <x:v/>
      </x:c>
      <x:c r="C93" s="7" t="s">
        <x:v>9437</x:v>
      </x:c>
      <x:c r="D93" s="5" t="s">
        <x:v>7153</x:v>
      </x:c>
      <x:c r="E93" s="6">
        <x:f ca="1">RAND()</x:f>
        <x:v>0.70678124935681985</x:v>
      </x:c>
      <x:c r="F93" s="6">
        <x:v>92</x:v>
      </x:c>
    </x:row>
    <x:row r="94" spans="1:6">
      <x:c r="A94" s="5" t="str">
        <x:f t="shared" si="0"/>
        <x:v/>
      </x:c>
      <x:c r="C94" s="7" t="s">
        <x:v>6859</x:v>
      </x:c>
      <x:c r="D94" s="5" t="s">
        <x:v>7151</x:v>
      </x:c>
      <x:c r="E94" s="6">
        <x:f ca="1">RAND()</x:f>
        <x:v>0.87245794007203448</x:v>
      </x:c>
      <x:c r="F94" s="6">
        <x:v>93</x:v>
      </x:c>
    </x:row>
    <x:row r="95" spans="1:6">
      <x:c r="A95" s="5" t="str">
        <x:f t="shared" si="0"/>
        <x:v/>
      </x:c>
      <x:c r="C95" s="7" t="s">
        <x:v>9193</x:v>
      </x:c>
      <x:c r="D95" s="5" t="s">
        <x:v>495</x:v>
      </x:c>
      <x:c r="E95" s="6">
        <x:f ca="1">RAND()</x:f>
        <x:v>0.40059879068313109</x:v>
      </x:c>
      <x:c r="F95" s="6">
        <x:v>94</x:v>
      </x:c>
    </x:row>
    <x:row r="96" spans="1:6">
      <x:c r="A96" s="5" t="str">
        <x:f t="shared" si="0"/>
        <x:v/>
      </x:c>
      <x:c r="C96" s="7" t="s">
        <x:v>1473</x:v>
      </x:c>
      <x:c r="D96" s="5" t="s">
        <x:v>4868</x:v>
      </x:c>
      <x:c r="E96" s="6">
        <x:f ca="1">RAND()</x:f>
        <x:v>0.8638750113844289</x:v>
      </x:c>
      <x:c r="F96" s="6">
        <x:v>95</x:v>
      </x:c>
    </x:row>
    <x:row r="97" spans="1:6">
      <x:c r="A97" s="5" t="str">
        <x:f t="shared" si="0"/>
        <x:v/>
      </x:c>
      <x:c r="C97" s="7" t="s">
        <x:v>9113</x:v>
      </x:c>
      <x:c r="D97" s="5" t="s">
        <x:v>6355</x:v>
      </x:c>
      <x:c r="E97" s="6">
        <x:f ca="1">RAND()</x:f>
        <x:v>0.14731633809735828</x:v>
      </x:c>
      <x:c r="F97" s="6">
        <x:v>96</x:v>
      </x:c>
    </x:row>
    <x:row r="98" spans="1:6">
      <x:c r="A98" s="5" t="str">
        <x:f t="shared" si="0"/>
        <x:v/>
      </x:c>
      <x:c r="C98" s="7" t="s">
        <x:v>1377</x:v>
      </x:c>
      <x:c r="D98" s="5" t="s">
        <x:v>1049</x:v>
      </x:c>
      <x:c r="E98" s="6">
        <x:f ca="1">RAND()</x:f>
        <x:v>0.94569440230061041</x:v>
      </x:c>
      <x:c r="F98" s="6">
        <x:v>97</x:v>
      </x:c>
    </x:row>
    <x:row r="99" spans="1:6">
      <x:c r="A99" s="5" t="str">
        <x:f t="shared" si="0"/>
        <x:v/>
      </x:c>
      <x:c r="C99" s="7" t="s">
        <x:v>5166</x:v>
      </x:c>
      <x:c r="D99" s="5" t="s">
        <x:v>6333</x:v>
      </x:c>
      <x:c r="E99" s="6">
        <x:f ca="1">RAND()</x:f>
        <x:v>0.28581946635889793</x:v>
      </x:c>
      <x:c r="F99" s="6">
        <x:v>98</x:v>
      </x:c>
    </x:row>
    <x:row r="100" spans="1:6">
      <x:c r="A100" s="5" t="str">
        <x:f t="shared" si="0"/>
        <x:v/>
      </x:c>
      <x:c r="C100" s="7" t="s">
        <x:v>5177</x:v>
      </x:c>
      <x:c r="D100" s="5" t="s">
        <x:v>3000</x:v>
      </x:c>
      <x:c r="E100" s="6">
        <x:f ca="1">RAND()</x:f>
        <x:v>0.7677710939979977</x:v>
      </x:c>
      <x:c r="F100" s="6">
        <x:v>99</x:v>
      </x:c>
    </x:row>
    <x:row r="101" spans="1:6">
      <x:c r="A101" s="5" t="str">
        <x:f t="shared" si="0"/>
        <x:v/>
      </x:c>
      <x:c r="C101" s="7" t="s">
        <x:v>4030</x:v>
      </x:c>
      <x:c r="D101" s="5" t="s">
        <x:v>6374</x:v>
      </x:c>
      <x:c r="E101" s="6">
        <x:f ca="1">RAND()</x:f>
        <x:v>0.92877682434803654</x:v>
      </x:c>
      <x:c r="F101" s="6">
        <x:v>100</x:v>
      </x:c>
    </x:row>
    <x:row r="102" spans="1:6">
      <x:c r="A102" s="5" t="str">
        <x:f t="shared" si="0"/>
        <x:v/>
      </x:c>
      <x:c r="C102" s="7" t="s">
        <x:v>6826</x:v>
      </x:c>
      <x:c r="D102" s="5" t="s">
        <x:v>2401</x:v>
      </x:c>
      <x:c r="E102" s="6">
        <x:f ca="1">RAND()</x:f>
        <x:v>0.95208681745086188</x:v>
      </x:c>
      <x:c r="F102" s="6">
        <x:v>101</x:v>
      </x:c>
    </x:row>
    <x:row r="103" spans="1:6">
      <x:c r="A103" s="5" t="str">
        <x:f t="shared" si="0"/>
        <x:v/>
      </x:c>
      <x:c r="C103" s="7" t="s">
        <x:v>6440</x:v>
      </x:c>
      <x:c r="D103" s="5" t="s">
        <x:v>2304</x:v>
      </x:c>
      <x:c r="E103" s="6">
        <x:f ca="1">RAND()</x:f>
        <x:v>0.72314089663473002</x:v>
      </x:c>
      <x:c r="F103" s="6">
        <x:v>102</x:v>
      </x:c>
    </x:row>
    <x:row r="104" spans="1:6">
      <x:c r="A104" s="5" t="str">
        <x:f t="shared" si="0"/>
        <x:v/>
      </x:c>
      <x:c r="C104" s="5" t="s">
        <x:v>5580</x:v>
      </x:c>
      <x:c r="D104" s="5" t="s">
        <x:v>61</x:v>
      </x:c>
      <x:c r="E104" s="6">
        <x:f ca="1">RAND()</x:f>
        <x:v>0.82904973990705322</x:v>
      </x:c>
      <x:c r="F104" s="6">
        <x:v>103</x:v>
      </x:c>
    </x:row>
    <x:row r="105" spans="1:6">
      <x:c r="A105" s="5" t="str">
        <x:f t="shared" si="0"/>
        <x:v/>
      </x:c>
      <x:c r="C105" s="5" t="s">
        <x:v>2064</x:v>
      </x:c>
      <x:c r="D105" s="5" t="s">
        <x:v>53</x:v>
      </x:c>
      <x:c r="E105" s="6">
        <x:f ca="1">RAND()</x:f>
        <x:v>0.83897861784276484</x:v>
      </x:c>
      <x:c r="F105" s="6">
        <x:v>104</x:v>
      </x:c>
    </x:row>
    <x:row r="106" spans="1:6">
      <x:c r="A106" s="5" t="str">
        <x:f t="shared" si="0"/>
        <x:v/>
      </x:c>
      <x:c r="C106" s="5" t="s">
        <x:v>9572</x:v>
      </x:c>
      <x:c r="D106" s="5" t="s">
        <x:v>1617</x:v>
      </x:c>
      <x:c r="E106" s="6">
        <x:f ca="1">RAND()</x:f>
        <x:v>0.71363008334936118</x:v>
      </x:c>
      <x:c r="F106" s="6">
        <x:v>105</x:v>
      </x:c>
    </x:row>
    <x:row r="107" spans="1:6">
      <x:c r="A107" s="5" t="str">
        <x:f t="shared" si="0"/>
        <x:v/>
      </x:c>
      <x:c r="C107" s="5" t="s">
        <x:v>1386</x:v>
      </x:c>
      <x:c r="D107" s="5" t="s">
        <x:v>7701</x:v>
      </x:c>
      <x:c r="E107" s="6">
        <x:f ca="1">RAND()</x:f>
        <x:v>0.98081085271239787</x:v>
      </x:c>
      <x:c r="F107" s="6">
        <x:v>106</x:v>
      </x:c>
    </x:row>
    <x:row r="108" spans="1:6">
      <x:c r="A108" s="5" t="str">
        <x:f t="shared" si="0"/>
        <x:v/>
      </x:c>
      <x:c r="C108" s="5" t="s">
        <x:v>1411</x:v>
      </x:c>
      <x:c r="D108" s="5" t="s">
        <x:v>4607</x:v>
      </x:c>
      <x:c r="E108" s="6">
        <x:f ca="1">RAND()</x:f>
        <x:v>0.48800153727084472</x:v>
      </x:c>
      <x:c r="F108" s="6">
        <x:v>107</x:v>
      </x:c>
    </x:row>
    <x:row r="109" spans="1:6">
      <x:c r="A109" s="5" t="str">
        <x:f t="shared" si="0"/>
        <x:v/>
      </x:c>
      <x:c r="C109" s="5" t="s">
        <x:v>6848</x:v>
      </x:c>
      <x:c r="D109" s="5" t="s">
        <x:v>8038</x:v>
      </x:c>
      <x:c r="E109" s="6">
        <x:f ca="1">RAND()</x:f>
        <x:v>0.84183691108684844</x:v>
      </x:c>
      <x:c r="F109" s="6">
        <x:v>108</x:v>
      </x:c>
    </x:row>
    <x:row r="110" spans="1:6">
      <x:c r="A110" s="5" t="str">
        <x:f t="shared" si="0"/>
        <x:v/>
      </x:c>
      <x:c r="C110" s="5" t="s">
        <x:v>2166</x:v>
      </x:c>
      <x:c r="D110" s="5" t="s">
        <x:v>6344</x:v>
      </x:c>
      <x:c r="E110" s="6">
        <x:f ca="1">RAND()</x:f>
        <x:v>0.75296463666156155</x:v>
      </x:c>
      <x:c r="F110" s="6">
        <x:v>109</x:v>
      </x:c>
    </x:row>
    <x:row r="111" spans="1:6">
      <x:c r="A111" s="5" t="str">
        <x:f t="shared" si="0"/>
        <x:v/>
      </x:c>
      <x:c r="C111" s="5" t="s">
        <x:v>5611</x:v>
      </x:c>
      <x:c r="D111" s="5" t="s">
        <x:v>3566</x:v>
      </x:c>
      <x:c r="E111" s="6">
        <x:f ca="1">RAND()</x:f>
        <x:v>0.076648370864171714</x:v>
      </x:c>
      <x:c r="F111" s="6">
        <x:v>110</x:v>
      </x:c>
    </x:row>
    <x:row r="112" spans="1:6">
      <x:c r="A112" s="5" t="str">
        <x:f t="shared" si="0"/>
        <x:v/>
      </x:c>
      <x:c r="C112" s="5" t="s">
        <x:v>5246</x:v>
      </x:c>
      <x:c r="D112" s="5" t="s">
        <x:v>6347</x:v>
      </x:c>
      <x:c r="E112" s="6">
        <x:f ca="1">RAND()</x:f>
        <x:v>0.22916911413388752</x:v>
      </x:c>
      <x:c r="F112" s="6">
        <x:v>111</x:v>
      </x:c>
    </x:row>
    <x:row r="113" spans="1:6">
      <x:c r="A113" s="5" t="str">
        <x:f t="shared" si="0"/>
        <x:v/>
      </x:c>
      <x:c r="C113" s="5" t="s">
        <x:v>6656</x:v>
      </x:c>
      <x:c r="D113" s="5" t="s">
        <x:v>3533</x:v>
      </x:c>
      <x:c r="E113" s="6">
        <x:f ca="1">RAND()</x:f>
        <x:v>0.64530124824740986</x:v>
      </x:c>
      <x:c r="F113" s="6">
        <x:v>112</x:v>
      </x:c>
    </x:row>
    <x:row r="114" spans="1:6">
      <x:c r="A114" s="5" t="str">
        <x:f t="shared" si="0"/>
        <x:v/>
      </x:c>
      <x:c r="C114" s="5" t="s">
        <x:v>2093</x:v>
      </x:c>
      <x:c r="D114" s="5" t="s">
        <x:v>6379</x:v>
      </x:c>
      <x:c r="E114" s="6">
        <x:f ca="1">RAND()</x:f>
        <x:v>0.578079294216856</x:v>
      </x:c>
      <x:c r="F114" s="6">
        <x:v>113</x:v>
      </x:c>
    </x:row>
    <x:row r="115" spans="1:6">
      <x:c r="A115" s="5" t="str">
        <x:f t="shared" si="0"/>
        <x:v/>
      </x:c>
      <x:c r="C115" s="5" t="s">
        <x:v>4047</x:v>
      </x:c>
      <x:c r="D115" s="5" t="s">
        <x:v>2786</x:v>
      </x:c>
      <x:c r="E115" s="6">
        <x:f ca="1">RAND()</x:f>
        <x:v>0.77869790269932615</x:v>
      </x:c>
      <x:c r="F115" s="6">
        <x:v>114</x:v>
      </x:c>
    </x:row>
    <x:row r="116" spans="1:6">
      <x:c r="A116" s="5" t="str">
        <x:f t="shared" si="0"/>
        <x:v/>
      </x:c>
      <x:c r="C116" s="5" t="s">
        <x:v>6833</x:v>
      </x:c>
      <x:c r="D116" s="5" t="s">
        <x:v>5047</x:v>
      </x:c>
      <x:c r="E116" s="6">
        <x:f ca="1">RAND()</x:f>
        <x:v>0.575650667574094</x:v>
      </x:c>
      <x:c r="F116" s="6">
        <x:v>115</x:v>
      </x:c>
    </x:row>
    <x:row r="117" spans="1:6">
      <x:c r="A117" s="5" t="str">
        <x:f t="shared" si="0"/>
        <x:v/>
      </x:c>
      <x:c r="C117" s="5" t="s">
        <x:v>1410</x:v>
      </x:c>
      <x:c r="D117" s="5" t="s">
        <x:v>6377</x:v>
      </x:c>
      <x:c r="E117" s="6">
        <x:f ca="1">RAND()</x:f>
        <x:v>0.96076991779765575</x:v>
      </x:c>
      <x:c r="F117" s="6">
        <x:v>116</x:v>
      </x:c>
    </x:row>
    <x:row r="118" spans="1:6">
      <x:c r="A118" s="5" t="str">
        <x:f t="shared" si="0"/>
        <x:v/>
      </x:c>
      <x:c r="C118" s="5" t="s">
        <x:v>2236</x:v>
      </x:c>
      <x:c r="D118" s="5" t="s">
        <x:v>6356</x:v>
      </x:c>
      <x:c r="E118" s="6">
        <x:f ca="1">RAND()</x:f>
        <x:v>0.66000842520036196</x:v>
      </x:c>
      <x:c r="F118" s="6">
        <x:v>117</x:v>
      </x:c>
    </x:row>
    <x:row r="119" spans="1:6">
      <x:c r="A119" s="5" t="str">
        <x:f t="shared" si="0"/>
        <x:v/>
      </x:c>
      <x:c r="C119" s="5" t="s">
        <x:v>6881</x:v>
      </x:c>
      <x:c r="D119" s="5" t="s">
        <x:v>5934</x:v>
      </x:c>
      <x:c r="E119" s="6">
        <x:f ca="1">RAND()</x:f>
        <x:v>0.76160234248340242</x:v>
      </x:c>
      <x:c r="F119" s="6">
        <x:v>118</x:v>
      </x:c>
    </x:row>
    <x:row r="120" spans="1:6">
      <x:c r="A120" s="5" t="str">
        <x:f t="shared" si="0"/>
        <x:v/>
      </x:c>
      <x:c r="C120" s="5" t="s">
        <x:v>1343</x:v>
      </x:c>
      <x:c r="D120" s="5" t="s">
        <x:v>9882</x:v>
      </x:c>
      <x:c r="E120" s="6">
        <x:f ca="1">RAND()</x:f>
        <x:v>0.25057011854395739</x:v>
      </x:c>
      <x:c r="F120" s="6">
        <x:v>119</x:v>
      </x:c>
    </x:row>
    <x:row r="121" spans="1:6">
      <x:c r="A121" s="5" t="str">
        <x:f t="shared" si="0"/>
        <x:v/>
      </x:c>
      <x:c r="C121" s="5" t="s">
        <x:v>9083</x:v>
      </x:c>
      <x:c r="D121" s="5" t="s">
        <x:v>5932</x:v>
      </x:c>
      <x:c r="E121" s="6">
        <x:f ca="1">RAND()</x:f>
        <x:v>0.33198236829227878</x:v>
      </x:c>
      <x:c r="F121" s="6">
        <x:v>120</x:v>
      </x:c>
    </x:row>
    <x:row r="122" spans="1:6">
      <x:c r="A122" s="5" t="str">
        <x:f t="shared" si="0"/>
        <x:v/>
      </x:c>
      <x:c r="C122" s="5" t="s">
        <x:v>1363</x:v>
      </x:c>
      <x:c r="D122" s="5" t="s">
        <x:v>7091</x:v>
      </x:c>
      <x:c r="E122" s="6">
        <x:f ca="1">RAND()</x:f>
        <x:v>0.6276638883294835</x:v>
      </x:c>
      <x:c r="F122" s="6">
        <x:v>121</x:v>
      </x:c>
    </x:row>
    <x:row r="123" spans="1:6">
      <x:c r="A123" s="5" t="str">
        <x:f t="shared" si="0"/>
        <x:v/>
      </x:c>
      <x:c r="C123" s="5" t="s">
        <x:v>1351</x:v>
      </x:c>
      <x:c r="D123" s="5" t="s">
        <x:v>5931</x:v>
      </x:c>
      <x:c r="E123" s="6">
        <x:f ca="1">RAND()</x:f>
        <x:v>0.14697115362946464</x:v>
      </x:c>
      <x:c r="F123" s="6">
        <x:v>122</x:v>
      </x:c>
    </x:row>
    <x:row r="124" spans="1:6">
      <x:c r="A124" s="5" t="str">
        <x:f t="shared" si="0"/>
        <x:v/>
      </x:c>
      <x:c r="C124" s="5" t="s">
        <x:v>1391</x:v>
      </x:c>
      <x:c r="D124" s="5" t="s">
        <x:v>98</x:v>
      </x:c>
      <x:c r="E124" s="6">
        <x:f ca="1">RAND()</x:f>
        <x:v>0.1441790504121124</x:v>
      </x:c>
      <x:c r="F124" s="6">
        <x:v>123</x:v>
      </x:c>
    </x:row>
    <x:row r="125" spans="1:6">
      <x:c r="A125" s="5" t="str">
        <x:f t="shared" si="0"/>
        <x:v/>
      </x:c>
      <x:c r="C125" s="5" t="s">
        <x:v>1675</x:v>
      </x:c>
      <x:c r="D125" s="5" t="s">
        <x:v>6364</x:v>
      </x:c>
      <x:c r="E125" s="6">
        <x:f ca="1">RAND()</x:f>
        <x:v>0.21730027637318722</x:v>
      </x:c>
      <x:c r="F125" s="6">
        <x:v>124</x:v>
      </x:c>
    </x:row>
    <x:row r="126" spans="1:6">
      <x:c r="A126" s="5" t="str">
        <x:f t="shared" si="0"/>
        <x:v/>
      </x:c>
      <x:c r="C126" s="5" t="s">
        <x:v>9074</x:v>
      </x:c>
      <x:c r="D126" s="5" t="s">
        <x:v>2919</x:v>
      </x:c>
      <x:c r="E126" s="6">
        <x:f ca="1">RAND()</x:f>
        <x:v>0.165745004157417</x:v>
      </x:c>
      <x:c r="F126" s="6">
        <x:v>125</x:v>
      </x:c>
    </x:row>
    <x:row r="127" spans="1:6">
      <x:c r="A127" s="5" t="str">
        <x:f t="shared" si="0"/>
        <x:v/>
      </x:c>
      <x:c r="C127" s="5" t="s">
        <x:v>5187</x:v>
      </x:c>
      <x:c r="D127" s="5" t="s">
        <x:v>5960</x:v>
      </x:c>
      <x:c r="E127" s="6">
        <x:f ca="1">RAND()</x:f>
        <x:v>0.67628487370735257</x:v>
      </x:c>
      <x:c r="F127" s="6">
        <x:v>126</x:v>
      </x:c>
    </x:row>
    <x:row r="128" spans="1:6">
      <x:c r="A128" s="5" t="str">
        <x:f t="shared" si="0"/>
        <x:v/>
      </x:c>
      <x:c r="C128" s="5" t="s">
        <x:v>6664</x:v>
      </x:c>
      <x:c r="D128" s="5" t="s">
        <x:v>2494</x:v>
      </x:c>
      <x:c r="E128" s="6">
        <x:f ca="1">RAND()</x:f>
        <x:v>0.31987239947536605</x:v>
      </x:c>
      <x:c r="F128" s="6">
        <x:v>127</x:v>
      </x:c>
    </x:row>
    <x:row r="129" spans="1:6">
      <x:c r="A129" s="5" t="str">
        <x:f t="shared" si="0"/>
        <x:v/>
      </x:c>
      <x:c r="C129" s="5" t="s">
        <x:v>1408</x:v>
      </x:c>
      <x:c r="D129" s="5" t="s">
        <x:v>1043</x:v>
      </x:c>
      <x:c r="E129" s="6">
        <x:f ca="1">RAND()</x:f>
        <x:v>0.095417982477423724</x:v>
      </x:c>
      <x:c r="F129" s="6">
        <x:v>128</x:v>
      </x:c>
    </x:row>
    <x:row r="130" spans="1:6">
      <x:c r="A130" s="5" t="str">
        <x:f t="shared" si="0"/>
        <x:v/>
      </x:c>
      <x:c r="C130" s="5" t="s">
        <x:v>9425</x:v>
      </x:c>
      <x:c r="D130" s="5" t="s">
        <x:v>193</x:v>
      </x:c>
      <x:c r="E130" s="6">
        <x:f ca="1">RAND()</x:f>
        <x:v>0.6900314980605764</x:v>
      </x:c>
      <x:c r="F130" s="6">
        <x:v>129</x:v>
      </x:c>
    </x:row>
    <x:row r="131" spans="1:6">
      <x:c r="A131" s="5" t="str">
        <x:f t="shared" si="0"/>
        <x:v/>
      </x:c>
      <x:c r="C131" s="5" t="s">
        <x:v>9411</x:v>
      </x:c>
      <x:c r="D131" s="5" t="s">
        <x:v>40</x:v>
      </x:c>
      <x:c r="E131" s="6">
        <x:f ca="1">RAND()</x:f>
        <x:v>0.35938790410728561</x:v>
      </x:c>
      <x:c r="F131" s="6">
        <x:v>130</x:v>
      </x:c>
    </x:row>
    <x:row r="132" spans="1:6">
      <x:c r="A132" s="5" t="str">
        <x:f t="shared" si="0"/>
        <x:v/>
      </x:c>
      <x:c r="C132" s="5" t="s">
        <x:v>5681</x:v>
      </x:c>
      <x:c r="D132" s="5" t="s">
        <x:v>2916</x:v>
      </x:c>
      <x:c r="E132" s="6">
        <x:f ca="1">RAND()</x:f>
        <x:v>0.2325043311493957</x:v>
      </x:c>
      <x:c r="F132" s="6">
        <x:v>131</x:v>
      </x:c>
    </x:row>
    <x:row r="133" spans="1:6">
      <x:c r="A133" s="5" t="str">
        <x:f t="shared" si="0"/>
        <x:v/>
      </x:c>
      <x:c r="C133" s="5" t="s">
        <x:v>9427</x:v>
      </x:c>
      <x:c r="D133" s="5" t="s">
        <x:v>6289</x:v>
      </x:c>
      <x:c r="E133" s="6">
        <x:f ca="1">RAND()</x:f>
        <x:v>0.70029362789368887</x:v>
      </x:c>
      <x:c r="F133" s="6">
        <x:v>132</x:v>
      </x:c>
    </x:row>
    <x:row r="134" spans="1:6">
      <x:c r="A134" s="5" t="str">
        <x:f t="shared" si="0"/>
        <x:v/>
      </x:c>
      <x:c r="C134" s="5" t="s">
        <x:v>6909</x:v>
      </x:c>
      <x:c r="D134" s="5" t="s">
        <x:v>7079</x:v>
      </x:c>
      <x:c r="E134" s="6">
        <x:f ca="1">RAND()</x:f>
        <x:v>0.83500400922959861</x:v>
      </x:c>
      <x:c r="F134" s="6">
        <x:v>133</x:v>
      </x:c>
    </x:row>
    <x:row r="135" spans="1:6">
      <x:c r="A135" s="5" t="str">
        <x:f t="shared" si="0"/>
        <x:v/>
      </x:c>
      <x:c r="C135" s="5" t="s">
        <x:v>9064</x:v>
      </x:c>
      <x:c r="D135" s="5" t="s">
        <x:v>7713</x:v>
      </x:c>
      <x:c r="E135" s="6">
        <x:f ca="1">RAND()</x:f>
        <x:v>0.91238312186318593</x:v>
      </x:c>
      <x:c r="F135" s="6">
        <x:v>134</x:v>
      </x:c>
    </x:row>
    <x:row r="136" spans="1:6">
      <x:c r="A136" s="5" t="str">
        <x:f t="shared" si="0"/>
        <x:v/>
      </x:c>
      <x:c r="C136" s="5" t="s">
        <x:v>6665</x:v>
      </x:c>
      <x:c r="D136" s="5" t="s">
        <x:v>3522</x:v>
      </x:c>
      <x:c r="E136" s="6">
        <x:f ca="1">RAND()</x:f>
        <x:v>0.42312915456626993</x:v>
      </x:c>
      <x:c r="F136" s="6">
        <x:v>135</x:v>
      </x:c>
    </x:row>
    <x:row r="137" spans="1:6">
      <x:c r="A137" s="5" t="str">
        <x:f t="shared" si="0"/>
        <x:v/>
      </x:c>
      <x:c r="C137" s="5" t="s">
        <x:v>1385</x:v>
      </x:c>
      <x:c r="D137" s="5" t="s">
        <x:v>4620</x:v>
      </x:c>
      <x:c r="E137" s="6">
        <x:f ca="1">RAND()</x:f>
        <x:v>0.53170079529830294</x:v>
      </x:c>
      <x:c r="F137" s="6">
        <x:v>136</x:v>
      </x:c>
    </x:row>
    <x:row r="138" spans="1:6">
      <x:c r="A138" s="5" t="str">
        <x:f t="shared" si="0"/>
        <x:v/>
      </x:c>
      <x:c r="C138" s="5" t="s">
        <x:v>5168</x:v>
      </x:c>
      <x:c r="D138" s="5" t="s">
        <x:v>7710</x:v>
      </x:c>
      <x:c r="E138" s="6">
        <x:f ca="1">RAND()</x:f>
        <x:v>0.29526657857711736</x:v>
      </x:c>
      <x:c r="F138" s="6">
        <x:v>137</x:v>
      </x:c>
    </x:row>
    <x:row r="139" spans="1:6">
      <x:c r="A139" s="5" t="str">
        <x:f t="shared" si="0"/>
        <x:v/>
      </x:c>
      <x:c r="C139" s="5" t="s">
        <x:v>9408</x:v>
      </x:c>
      <x:c r="D139" s="5" t="s">
        <x:v>5950</x:v>
      </x:c>
      <x:c r="E139" s="6">
        <x:f ca="1">RAND()</x:f>
        <x:v>0.54538614561100773</x:v>
      </x:c>
      <x:c r="F139" s="6">
        <x:v>138</x:v>
      </x:c>
    </x:row>
    <x:row r="140" spans="1:6">
      <x:c r="A140" s="5" t="str">
        <x:f t="shared" si="0"/>
        <x:v/>
      </x:c>
      <x:c r="C140" s="5" t="s">
        <x:v>1389</x:v>
      </x:c>
      <x:c r="D140" s="5" t="s">
        <x:v>5952</x:v>
      </x:c>
      <x:c r="E140" s="6">
        <x:f ca="1">RAND()</x:f>
        <x:v>0.30494928420751788</x:v>
      </x:c>
      <x:c r="F140" s="6">
        <x:v>139</x:v>
      </x:c>
    </x:row>
    <x:row r="141" spans="1:6">
      <x:c r="A141" s="5" t="str">
        <x:f t="shared" si="0"/>
        <x:v/>
      </x:c>
      <x:c r="C141" s="5" t="s">
        <x:v>6453</x:v>
      </x:c>
      <x:c r="D141" s="5" t="s">
        <x:v>6294</x:v>
      </x:c>
      <x:c r="E141" s="6">
        <x:f ca="1">RAND()</x:f>
        <x:v>0.2826196757529954</x:v>
      </x:c>
      <x:c r="F141" s="6">
        <x:v>140</x:v>
      </x:c>
    </x:row>
    <x:row r="142" spans="1:6">
      <x:c r="A142" s="5" t="str">
        <x:f t="shared" si="0"/>
        <x:v/>
      </x:c>
      <x:c r="C142" s="5" t="s">
        <x:v>1652</x:v>
      </x:c>
      <x:c r="D142" s="5" t="s">
        <x:v>2309</x:v>
      </x:c>
      <x:c r="E142" s="6">
        <x:f ca="1">RAND()</x:f>
        <x:v>0.98889038059343137</x:v>
      </x:c>
      <x:c r="F142" s="6">
        <x:v>141</x:v>
      </x:c>
    </x:row>
    <x:row r="143" spans="1:6">
      <x:c r="A143" s="5" t="str">
        <x:f t="shared" si="0"/>
        <x:v/>
      </x:c>
      <x:c r="C143" s="5" t="s">
        <x:v>5174</x:v>
      </x:c>
      <x:c r="D143" s="5" t="s">
        <x:v>1029</x:v>
      </x:c>
      <x:c r="E143" s="6">
        <x:f ca="1">RAND()</x:f>
        <x:v>0.28062663380085801</x:v>
      </x:c>
      <x:c r="F143" s="6">
        <x:v>142</x:v>
      </x:c>
    </x:row>
    <x:row r="144" spans="1:6">
      <x:c r="A144" s="5" t="str">
        <x:f t="shared" si="0"/>
        <x:v/>
      </x:c>
      <x:c r="C144" s="5" t="s">
        <x:v>1388</x:v>
      </x:c>
      <x:c r="D144" s="5" t="s">
        <x:v>9906</x:v>
      </x:c>
      <x:c r="E144" s="6">
        <x:f ca="1">RAND()</x:f>
        <x:v>0.4918342910203311</x:v>
      </x:c>
      <x:c r="F144" s="6">
        <x:v>143</x:v>
      </x:c>
    </x:row>
    <x:row r="145" spans="1:6">
      <x:c r="A145" s="5" t="str">
        <x:f t="shared" si="0"/>
        <x:v/>
      </x:c>
      <x:c r="C145" s="5" t="s">
        <x:v>1392</x:v>
      </x:c>
      <x:c r="D145" s="5" t="s">
        <x:v>7114</x:v>
      </x:c>
      <x:c r="E145" s="6">
        <x:f ca="1">RAND()</x:f>
        <x:v>0.25892917870494031</x:v>
      </x:c>
      <x:c r="F145" s="6">
        <x:v>144</x:v>
      </x:c>
    </x:row>
    <x:row r="146" spans="1:6">
      <x:c r="A146" s="5" t="str">
        <x:f t="shared" si="0"/>
        <x:v/>
      </x:c>
      <x:c r="C146" s="5" t="s">
        <x:v>1407</x:v>
      </x:c>
      <x:c r="D146" s="5" t="s">
        <x:v>9883</x:v>
      </x:c>
      <x:c r="E146" s="6">
        <x:f ca="1">RAND()</x:f>
        <x:v>0.82270649393215145</x:v>
      </x:c>
      <x:c r="F146" s="6">
        <x:v>145</x:v>
      </x:c>
    </x:row>
    <x:row r="147" spans="1:6">
      <x:c r="A147" s="5" t="str">
        <x:f t="shared" si="0"/>
        <x:v/>
      </x:c>
      <x:c r="C147" s="5" t="s">
        <x:v>6831</x:v>
      </x:c>
      <x:c r="D147" s="5" t="s">
        <x:v>927</x:v>
      </x:c>
      <x:c r="E147" s="6">
        <x:f ca="1">RAND()</x:f>
        <x:v>0.22804351766968309</x:v>
      </x:c>
      <x:c r="F147" s="6">
        <x:v>146</x:v>
      </x:c>
    </x:row>
    <x:row r="148" spans="1:6">
      <x:c r="A148" s="5" t="str">
        <x:f t="shared" si="0"/>
        <x:v/>
      </x:c>
      <x:c r="C148" s="5" t="s">
        <x:v>2208</x:v>
      </x:c>
      <x:c r="D148" s="5" t="s">
        <x:v>1688</x:v>
      </x:c>
      <x:c r="E148" s="6">
        <x:f ca="1">RAND()</x:f>
        <x:v>0.72740147436382319</x:v>
      </x:c>
      <x:c r="F148" s="6">
        <x:v>147</x:v>
      </x:c>
    </x:row>
    <x:row r="149" spans="1:6">
      <x:c r="A149" s="5" t="str">
        <x:f t="shared" si="0"/>
        <x:v/>
      </x:c>
      <x:c r="C149" s="5" t="s">
        <x:v>1679</x:v>
      </x:c>
      <x:c r="D149" s="5" t="s">
        <x:v>1644</x:v>
      </x:c>
      <x:c r="E149" s="6">
        <x:f ca="1">RAND()</x:f>
        <x:v>0.43657963277612793</x:v>
      </x:c>
      <x:c r="F149" s="6">
        <x:v>148</x:v>
      </x:c>
    </x:row>
    <x:row r="150" spans="1:6">
      <x:c r="A150" s="5" t="str">
        <x:f t="shared" si="0"/>
        <x:v/>
      </x:c>
      <x:c r="C150" s="5" t="s">
        <x:v>6898</x:v>
      </x:c>
      <x:c r="D150" s="5" t="s">
        <x:v>910</x:v>
      </x:c>
      <x:c r="E150" s="6">
        <x:f ca="1">RAND()</x:f>
        <x:v>0.59388806838257613</x:v>
      </x:c>
      <x:c r="F150" s="6">
        <x:v>149</x:v>
      </x:c>
    </x:row>
    <x:row r="151" spans="1:6">
      <x:c r="A151" s="5" t="str">
        <x:f t="shared" si="0"/>
        <x:v/>
      </x:c>
      <x:c r="C151" s="5" t="s">
        <x:v>2156</x:v>
      </x:c>
      <x:c r="D151" s="5" t="s">
        <x:v>3558</x:v>
      </x:c>
      <x:c r="E151" s="6">
        <x:f ca="1">RAND()</x:f>
        <x:v>0.47676530595718197</x:v>
      </x:c>
      <x:c r="F151" s="6">
        <x:v>150</x:v>
      </x:c>
    </x:row>
    <x:row r="152" spans="1:6">
      <x:c r="A152" s="5" t="str">
        <x:f t="shared" si="0"/>
        <x:v/>
      </x:c>
      <x:c r="C152" s="5" t="s">
        <x:v>9077</x:v>
      </x:c>
      <x:c r="D152" s="5" t="s">
        <x:v>7063</x:v>
      </x:c>
      <x:c r="E152" s="6">
        <x:f ca="1">RAND()</x:f>
        <x:v>0.99449722235766114</x:v>
      </x:c>
      <x:c r="F152" s="6">
        <x:v>151</x:v>
      </x:c>
    </x:row>
    <x:row r="153" spans="1:6">
      <x:c r="A153" s="5" t="str">
        <x:f t="shared" si="0"/>
        <x:v/>
      </x:c>
      <x:c r="C153" s="5" t="s">
        <x:v>9158</x:v>
      </x:c>
      <x:c r="D153" s="5" t="s">
        <x:v>4828</x:v>
      </x:c>
      <x:c r="E153" s="6">
        <x:f ca="1">RAND()</x:f>
        <x:v>0.51481616521012796</x:v>
      </x:c>
      <x:c r="F153" s="6">
        <x:v>152</x:v>
      </x:c>
    </x:row>
    <x:row r="154" spans="1:6">
      <x:c r="A154" s="5" t="str">
        <x:f t="shared" si="0"/>
        <x:v/>
      </x:c>
      <x:c r="C154" s="5" t="s">
        <x:v>9528</x:v>
      </x:c>
      <x:c r="D154" s="5" t="s">
        <x:v>821</x:v>
      </x:c>
      <x:c r="E154" s="6">
        <x:f ca="1">RAND()</x:f>
        <x:v>0.51528868661974025</x:v>
      </x:c>
      <x:c r="F154" s="6">
        <x:v>153</x:v>
      </x:c>
    </x:row>
    <x:row r="155" spans="1:6">
      <x:c r="A155" s="5" t="str">
        <x:f t="shared" si="0"/>
        <x:v/>
      </x:c>
      <x:c r="C155" s="5" t="s">
        <x:v>1393</x:v>
      </x:c>
      <x:c r="D155" s="5" t="s">
        <x:v>5977</x:v>
      </x:c>
      <x:c r="E155" s="6">
        <x:f ca="1">RAND()</x:f>
        <x:v>0.45695601797520929</x:v>
      </x:c>
      <x:c r="F155" s="6">
        <x:v>154</x:v>
      </x:c>
    </x:row>
    <x:row r="156" spans="1:6">
      <x:c r="A156" s="5" t="str">
        <x:f t="shared" si="0"/>
        <x:v/>
      </x:c>
      <x:c r="C156" s="5" t="s">
        <x:v>9418</x:v>
      </x:c>
      <x:c r="D156" s="5" t="s">
        <x:v>742</x:v>
      </x:c>
      <x:c r="E156" s="6">
        <x:f ca="1">RAND()</x:f>
        <x:v>0.059794109342523903</x:v>
      </x:c>
      <x:c r="F156" s="6">
        <x:v>155</x:v>
      </x:c>
    </x:row>
    <x:row r="157" spans="1:6">
      <x:c r="A157" s="5" t="str">
        <x:f t="shared" si="0"/>
        <x:v/>
      </x:c>
      <x:c r="C157" s="5" t="s">
        <x:v>8261</x:v>
      </x:c>
      <x:c r="D157" s="5" t="s">
        <x:v>6222</x:v>
      </x:c>
      <x:c r="E157" s="6">
        <x:f ca="1">RAND()</x:f>
        <x:v>0.9595957197992111</x:v>
      </x:c>
      <x:c r="F157" s="6">
        <x:v>156</x:v>
      </x:c>
    </x:row>
    <x:row r="158" spans="1:6">
      <x:c r="A158" s="5" t="str">
        <x:f t="shared" si="0"/>
        <x:v/>
      </x:c>
      <x:c r="C158" s="5" t="s">
        <x:v>9294</x:v>
      </x:c>
      <x:c r="D158" s="5" t="s">
        <x:v>7045</x:v>
      </x:c>
      <x:c r="E158" s="6">
        <x:f ca="1">RAND()</x:f>
        <x:v>0.92526266534126489</x:v>
      </x:c>
      <x:c r="F158" s="6">
        <x:v>157</x:v>
      </x:c>
    </x:row>
    <x:row r="159" spans="1:6">
      <x:c r="A159" s="5" t="str">
        <x:f t="shared" si="0"/>
        <x:v/>
      </x:c>
      <x:c r="C159" s="5" t="s">
        <x:v>2059</x:v>
      </x:c>
      <x:c r="D159" s="5" t="s">
        <x:v>6240</x:v>
      </x:c>
      <x:c r="E159" s="6">
        <x:f ca="1">RAND()</x:f>
        <x:v>0.88961639063880615</x:v>
      </x:c>
      <x:c r="F159" s="6">
        <x:v>158</x:v>
      </x:c>
    </x:row>
    <x:row r="160" spans="1:6">
      <x:c r="A160" s="5" t="str">
        <x:f t="shared" si="0"/>
        <x:v/>
      </x:c>
      <x:c r="C160" s="5" t="s">
        <x:v>7794</x:v>
      </x:c>
      <x:c r="D160" s="5" t="s">
        <x:v>116</x:v>
      </x:c>
      <x:c r="E160" s="6">
        <x:f ca="1">RAND()</x:f>
        <x:v>0.78267746641425295</x:v>
      </x:c>
      <x:c r="F160" s="6">
        <x:v>159</x:v>
      </x:c>
    </x:row>
    <x:row r="161" spans="1:6">
      <x:c r="A161" s="5" t="str">
        <x:f t="shared" si="0"/>
        <x:v/>
      </x:c>
      <x:c r="C161" s="5" t="s">
        <x:v>1651</x:v>
      </x:c>
      <x:c r="D161" s="5" t="s">
        <x:v>4695</x:v>
      </x:c>
      <x:c r="E161" s="6">
        <x:f ca="1">RAND()</x:f>
        <x:v>0.46017802434981708</x:v>
      </x:c>
      <x:c r="F161" s="6">
        <x:v>160</x:v>
      </x:c>
    </x:row>
    <x:row r="162" spans="1:6">
      <x:c r="A162" s="5" t="str">
        <x:f t="shared" si="0"/>
        <x:v/>
      </x:c>
      <x:c r="C162" s="5" t="s">
        <x:v>9405</x:v>
      </x:c>
      <x:c r="D162" s="5" t="s">
        <x:v>2917</x:v>
      </x:c>
      <x:c r="E162" s="6">
        <x:f ca="1">RAND()</x:f>
        <x:v>0.21205524737576734</x:v>
      </x:c>
      <x:c r="F162" s="6">
        <x:v>161</x:v>
      </x:c>
    </x:row>
    <x:row r="163" spans="1:6">
      <x:c r="A163" s="5" t="str">
        <x:f t="shared" si="0"/>
        <x:v/>
      </x:c>
      <x:c r="C163" s="5" t="s">
        <x:v>6858</x:v>
      </x:c>
      <x:c r="D163" s="5" t="s">
        <x:v>2431</x:v>
      </x:c>
      <x:c r="E163" s="6">
        <x:f ca="1">RAND()</x:f>
        <x:v>0.012542644521474206</x:v>
      </x:c>
      <x:c r="F163" s="6">
        <x:v>162</x:v>
      </x:c>
    </x:row>
    <x:row r="164" spans="1:6">
      <x:c r="A164" s="5" t="str">
        <x:f t="shared" si="0"/>
        <x:v/>
      </x:c>
      <x:c r="C164" s="5" t="s">
        <x:v>2073</x:v>
      </x:c>
      <x:c r="D164" s="5" t="s">
        <x:v>3591</x:v>
      </x:c>
      <x:c r="E164" s="6">
        <x:f ca="1">RAND()</x:f>
        <x:v>0.80422647241699807</x:v>
      </x:c>
      <x:c r="F164" s="6">
        <x:v>163</x:v>
      </x:c>
    </x:row>
    <x:row r="165" spans="1:6">
      <x:c r="A165" s="5" t="str">
        <x:f t="shared" si="0"/>
        <x:v/>
      </x:c>
      <x:c r="C165" s="5" t="s">
        <x:v>9426</x:v>
      </x:c>
      <x:c r="D165" s="5" t="s">
        <x:v>9863</x:v>
      </x:c>
      <x:c r="E165" s="6">
        <x:f ca="1">RAND()</x:f>
        <x:v>0.63432191248718739</x:v>
      </x:c>
      <x:c r="F165" s="6">
        <x:v>164</x:v>
      </x:c>
    </x:row>
    <x:row r="166" spans="1:6">
      <x:c r="A166" s="5" t="str">
        <x:f t="shared" si="0"/>
        <x:v/>
      </x:c>
      <x:c r="C166" s="5" t="s">
        <x:v>2246</x:v>
      </x:c>
      <x:c r="D166" s="5" t="s">
        <x:v>2830</x:v>
      </x:c>
      <x:c r="E166" s="6">
        <x:f ca="1">RAND()</x:f>
        <x:v>0.048383172158330295</x:v>
      </x:c>
      <x:c r="F166" s="6">
        <x:v>165</x:v>
      </x:c>
    </x:row>
    <x:row r="167" spans="1:6">
      <x:c r="A167" s="5" t="str">
        <x:f t="shared" si="0"/>
        <x:v/>
      </x:c>
      <x:c r="C167" s="5" t="s">
        <x:v>9441</x:v>
      </x:c>
      <x:c r="D167" s="5" t="s">
        <x:v>2996</x:v>
      </x:c>
      <x:c r="E167" s="6">
        <x:f ca="1">RAND()</x:f>
        <x:v>0.17597446505724196</x:v>
      </x:c>
      <x:c r="F167" s="6">
        <x:v>166</x:v>
      </x:c>
    </x:row>
    <x:row r="168" spans="1:6">
      <x:c r="A168" s="5" t="str">
        <x:f t="shared" si="0"/>
        <x:v/>
      </x:c>
      <x:c r="C168" s="5" t="s">
        <x:v>1415</x:v>
      </x:c>
      <x:c r="D168" s="5" t="s">
        <x:v>122</x:v>
      </x:c>
      <x:c r="E168" s="6">
        <x:f ca="1">RAND()</x:f>
        <x:v>0.60283421706540241</x:v>
      </x:c>
      <x:c r="F168" s="6">
        <x:v>167</x:v>
      </x:c>
    </x:row>
    <x:row r="169" spans="1:6">
      <x:c r="A169" s="5" t="str">
        <x:f t="shared" si="0"/>
        <x:v/>
      </x:c>
      <x:c r="C169" s="5" t="s">
        <x:v>6836</x:v>
      </x:c>
      <x:c r="D169" s="5" t="s">
        <x:v>2437</x:v>
      </x:c>
      <x:c r="E169" s="6">
        <x:f ca="1">RAND()</x:f>
        <x:v>0.83468621821826616</x:v>
      </x:c>
      <x:c r="F169" s="6">
        <x:v>168</x:v>
      </x:c>
    </x:row>
    <x:row r="170" spans="1:6">
      <x:c r="A170" s="4" t="str">
        <x:f t="shared" si="0"/>
        <x:v/>
      </x:c>
      <x:c r="C170" s="6" t="s">
        <x:v>6866</x:v>
      </x:c>
      <x:c r="D170" s="5" t="s">
        <x:v>2947</x:v>
      </x:c>
      <x:c r="E170" s="4">
        <x:f ca="1">RAND()</x:f>
        <x:v>0.57126959439891833</x:v>
      </x:c>
      <x:c r="F170" s="5">
        <x:v>169</x:v>
      </x:c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2">
      <x:formula>NOT(ISERROR(SEARCH("오답",A2)))</x:formula>
    </x:cfRule>
  </x:conditionalFormatting>
  <x:conditionalFormatting sqref="A170:A170">
    <x:cfRule type="expression" dxfId="12" priority="1">
      <x:formula>NOT(ISERROR(SEARCH("오답",A170)))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3" filterMode="1"/>
  <x:dimension ref="A1:F172"/>
  <x:sheetViews>
    <x:sheetView topLeftCell="A143" zoomScale="123" zoomScaleNormal="123" zoomScaleSheetLayoutView="75" workbookViewId="0">
      <x:selection activeCell="A169" activeCellId="0" sqref="A169:A169"/>
    </x:sheetView>
  </x:sheetViews>
  <x:sheetFormatPr defaultColWidth="8.88671875" defaultRowHeight="13.550000000000001"/>
  <x:cols>
    <x:col min="2" max="2" width="22" style="4" customWidth="1"/>
    <x:col min="3" max="3" width="20.0234375" style="5" bestFit="1" customWidth="1"/>
    <x:col min="4" max="4" width="44.269531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9830</x:v>
      </x:c>
      <x:c r="D2" s="5" t="s">
        <x:v>5896</x:v>
      </x:c>
      <x:c r="E2" s="6">
        <x:f ca="1">RAND()</x:f>
        <x:v>0.32807306262109104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9827</x:v>
      </x:c>
      <x:c r="D3" s="5" t="s">
        <x:v>5894</x:v>
      </x:c>
      <x:c r="E3" s="6">
        <x:f ca="1">RAND()</x:f>
        <x:v>0.92396347267737777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5805</x:v>
      </x:c>
      <x:c r="D4" s="5" t="s">
        <x:v>7853</x:v>
      </x:c>
      <x:c r="E4" s="6">
        <x:f ca="1">RAND()</x:f>
        <x:v>0.05408528868764885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1346</x:v>
      </x:c>
      <x:c r="D5" s="5" t="s">
        <x:v>8043</x:v>
      </x:c>
      <x:c r="E5" s="6">
        <x:f ca="1">RAND()</x:f>
        <x:v>0.011446973314251273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9257</x:v>
      </x:c>
      <x:c r="D6" s="5" t="s">
        <x:v>6393</x:v>
      </x:c>
      <x:c r="E6" s="6">
        <x:f ca="1">RAND()</x:f>
        <x:v>0.3892804926211389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9061</x:v>
      </x:c>
      <x:c r="D7" s="5" t="s">
        <x:v>5879</x:v>
      </x:c>
      <x:c r="E7" s="6">
        <x:f ca="1">RAND()</x:f>
        <x:v>0.63723948348185022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9086</x:v>
      </x:c>
      <x:c r="D8" s="5" t="s">
        <x:v>2327</x:v>
      </x:c>
      <x:c r="E8" s="6">
        <x:f ca="1">RAND()</x:f>
        <x:v>0.083998879456892092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9142</x:v>
      </x:c>
      <x:c r="D9" s="5" t="s">
        <x:v>2902</x:v>
      </x:c>
      <x:c r="E9" s="6">
        <x:f ca="1">RAND()</x:f>
        <x:v>0.76916703198531966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1432</x:v>
      </x:c>
      <x:c r="D10" s="5" t="s">
        <x:v>3940</x:v>
      </x:c>
      <x:c r="E10" s="6">
        <x:f ca="1">RAND()</x:f>
        <x:v>0.39030657726819934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5154</x:v>
      </x:c>
      <x:c r="D11" s="5" t="s">
        <x:v>1053</x:v>
      </x:c>
      <x:c r="E11" s="6">
        <x:f ca="1">RAND()</x:f>
        <x:v>0.88264414662618385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9410</x:v>
      </x:c>
      <x:c r="D12" s="5" t="s">
        <x:v>7811</x:v>
      </x:c>
      <x:c r="E12" s="6">
        <x:f ca="1">RAND()</x:f>
        <x:v>0.60017234627165472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8307</x:v>
      </x:c>
      <x:c r="D13" s="5" t="s">
        <x:v>3771</x:v>
      </x:c>
      <x:c r="E13" s="6">
        <x:f ca="1">RAND()</x:f>
        <x:v>0.096623787701420383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9254</x:v>
      </x:c>
      <x:c r="D14" s="5" t="s">
        <x:v>3540</x:v>
      </x:c>
      <x:c r="E14" s="6">
        <x:f ca="1">RAND()</x:f>
        <x:v>0.95599989777244621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9439</x:v>
      </x:c>
      <x:c r="D15" s="5" t="s">
        <x:v>3469</x:v>
      </x:c>
      <x:c r="E15" s="6">
        <x:f ca="1">RAND()</x:f>
        <x:v>0.49028186150373976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1438</x:v>
      </x:c>
      <x:c r="D16" s="5" t="s">
        <x:v>3425</x:v>
      </x:c>
      <x:c r="E16" s="6">
        <x:f ca="1">RAND()</x:f>
        <x:v>0.1672462933544285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9480</x:v>
      </x:c>
      <x:c r="D17" s="5" t="s">
        <x:v>4946</x:v>
      </x:c>
      <x:c r="E17" s="6">
        <x:f ca="1">RAND()</x:f>
        <x:v>0.90845240787996562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9795</x:v>
      </x:c>
      <x:c r="D18" s="5" t="s">
        <x:v>1686</x:v>
      </x:c>
      <x:c r="E18" s="6">
        <x:f ca="1">RAND()</x:f>
        <x:v>0.3596192385813311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6810</x:v>
      </x:c>
      <x:c r="D19" s="5" t="s">
        <x:v>3494</x:v>
      </x:c>
      <x:c r="E19" s="6">
        <x:f ca="1">RAND()</x:f>
        <x:v>0.12054283643166666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9819</x:v>
      </x:c>
      <x:c r="D20" s="5" t="s">
        <x:v>73</x:v>
      </x:c>
      <x:c r="E20" s="6">
        <x:f ca="1">RAND()</x:f>
        <x:v>0.96345190702166961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2389</x:v>
      </x:c>
      <x:c r="D21" s="5" t="s">
        <x:v>3401</x:v>
      </x:c>
      <x:c r="E21" s="6">
        <x:f ca="1">RAND()</x:f>
        <x:v>0.73620131320143178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8268</x:v>
      </x:c>
      <x:c r="D22" s="5" t="s">
        <x:v>288</x:v>
      </x:c>
      <x:c r="E22" s="6">
        <x:f ca="1">RAND()</x:f>
        <x:v>0.33547097646420404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1348</x:v>
      </x:c>
      <x:c r="D23" s="5" t="s">
        <x:v>3938</x:v>
      </x:c>
      <x:c r="E23" s="6">
        <x:f ca="1">RAND()</x:f>
        <x:v>0.26070143387685596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9048</x:v>
      </x:c>
      <x:c r="D24" s="5" t="s">
        <x:v>2325</x:v>
      </x:c>
      <x:c r="E24" s="6">
        <x:f ca="1">RAND()</x:f>
        <x:v>0.60899916831823031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1375</x:v>
      </x:c>
      <x:c r="D25" s="5" t="s">
        <x:v>3980</x:v>
      </x:c>
      <x:c r="E25" s="6">
        <x:f ca="1">RAND()</x:f>
        <x:v>0.4490219244961729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9448</x:v>
      </x:c>
      <x:c r="D26" s="5" t="s">
        <x:v>6197</x:v>
      </x:c>
      <x:c r="E26" s="6">
        <x:f ca="1">RAND()</x:f>
        <x:v>0.7114850071777985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2232</x:v>
      </x:c>
      <x:c r="D27" s="5" t="s">
        <x:v>6129</x:v>
      </x:c>
      <x:c r="E27" s="6">
        <x:f ca="1">RAND()</x:f>
        <x:v>0.9285156372601705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1426</x:v>
      </x:c>
      <x:c r="D28" s="5" t="s">
        <x:v>6121</x:v>
      </x:c>
      <x:c r="E28" s="6">
        <x:f ca="1">RAND()</x:f>
        <x:v>0.56231543168533382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9491</x:v>
      </x:c>
      <x:c r="D29" s="5" t="s">
        <x:v>6141</x:v>
      </x:c>
      <x:c r="E29" s="6">
        <x:f ca="1">RAND()</x:f>
        <x:v>0.83546033540529219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6854</x:v>
      </x:c>
      <x:c r="D30" s="5" t="s">
        <x:v>2388</x:v>
      </x:c>
      <x:c r="E30" s="6">
        <x:f ca="1">RAND()</x:f>
        <x:v>0.58185715674509164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4595</x:v>
      </x:c>
      <x:c r="D31" s="5" t="s">
        <x:v>2966</x:v>
      </x:c>
      <x:c r="E31" s="6">
        <x:f ca="1">RAND()</x:f>
        <x:v>0.27323341475484586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8315</x:v>
      </x:c>
      <x:c r="D32" s="5" t="s">
        <x:v>3550</x:v>
      </x:c>
      <x:c r="E32" s="6">
        <x:f ca="1">RAND()</x:f>
        <x:v>0.23400178469438188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1347</x:v>
      </x:c>
      <x:c r="D33" s="5" t="s">
        <x:v>2757</x:v>
      </x:c>
      <x:c r="E33" s="6">
        <x:f ca="1">RAND()</x:f>
        <x:v>0.86799535847641307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1376</x:v>
      </x:c>
      <x:c r="D34" s="5" t="s">
        <x:v>4883</x:v>
      </x:c>
      <x:c r="E34" s="6">
        <x:f ca="1">RAND()</x:f>
        <x:v>0.3979899130752263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1404</x:v>
      </x:c>
      <x:c r="D35" s="5" t="s">
        <x:v>3942</x:v>
      </x:c>
      <x:c r="E35" s="6">
        <x:f ca="1">RAND()</x:f>
        <x:v>0.016469055328736572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1420</x:v>
      </x:c>
      <x:c r="D36" s="5" t="s">
        <x:v>3986</x:v>
      </x:c>
      <x:c r="E36" s="6">
        <x:f ca="1">RAND()</x:f>
        <x:v>0.7954129100755849</x:v>
      </x:c>
      <x:c r="F36" s="6">
        <x:v>35</x:v>
      </x:c>
    </x:row>
    <x:row r="37" spans="1:6">
      <x:c r="A37" s="5" t="str">
        <x:f t="shared" si="0"/>
        <x:v/>
      </x:c>
      <x:c r="C37" s="7" t="s">
        <x:v>271</x:v>
      </x:c>
      <x:c r="D37" s="5" t="s">
        <x:v>2938</x:v>
      </x:c>
      <x:c r="E37" s="6">
        <x:f ca="1">RAND()</x:f>
        <x:v>0.50477964035457912</x:v>
      </x:c>
      <x:c r="F37" s="6">
        <x:v>36</x:v>
      </x:c>
    </x:row>
    <x:row r="38" spans="1:6">
      <x:c r="A38" s="5" t="str">
        <x:f t="shared" si="0"/>
        <x:v/>
      </x:c>
      <x:c r="C38" s="7" t="s">
        <x:v>1434</x:v>
      </x:c>
      <x:c r="D38" s="5" t="s">
        <x:v>3695</x:v>
      </x:c>
      <x:c r="E38" s="6">
        <x:f ca="1">RAND()</x:f>
        <x:v>0.83141543941172558</x:v>
      </x:c>
      <x:c r="F38" s="6">
        <x:v>37</x:v>
      </x:c>
    </x:row>
    <x:row r="39" spans="1:6">
      <x:c r="A39" s="5" t="str">
        <x:f t="shared" si="0"/>
        <x:v/>
      </x:c>
      <x:c r="C39" s="7" t="s">
        <x:v>9814</x:v>
      </x:c>
      <x:c r="D39" s="5" t="s">
        <x:v>3955</x:v>
      </x:c>
      <x:c r="E39" s="6">
        <x:f ca="1">RAND()</x:f>
        <x:v>0.59929019287195529</x:v>
      </x:c>
      <x:c r="F39" s="6">
        <x:v>38</x:v>
      </x:c>
    </x:row>
    <x:row r="40" spans="1:6">
      <x:c r="A40" s="5" t="str">
        <x:f t="shared" si="0"/>
        <x:v/>
      </x:c>
      <x:c r="C40" s="7" t="s">
        <x:v>9811</x:v>
      </x:c>
      <x:c r="D40" s="5" t="s">
        <x:v>2411</x:v>
      </x:c>
      <x:c r="E40" s="6">
        <x:f ca="1">RAND()</x:f>
        <x:v>0.27027159895294883</x:v>
      </x:c>
      <x:c r="F40" s="6">
        <x:v>39</x:v>
      </x:c>
    </x:row>
    <x:row r="41" spans="1:6">
      <x:c r="A41" s="5" t="str">
        <x:f t="shared" si="0"/>
        <x:v/>
      </x:c>
      <x:c r="C41" s="7" t="s">
        <x:v>9815</x:v>
      </x:c>
      <x:c r="D41" s="5" t="s">
        <x:v>9889</x:v>
      </x:c>
      <x:c r="E41" s="6">
        <x:f ca="1">RAND()</x:f>
        <x:v>0.4547636022114957</x:v>
      </x:c>
      <x:c r="F41" s="6">
        <x:v>40</x:v>
      </x:c>
    </x:row>
    <x:row r="42" spans="1:6">
      <x:c r="A42" s="5" t="str">
        <x:f t="shared" si="0"/>
        <x:v/>
      </x:c>
      <x:c r="C42" s="7" t="s">
        <x:v>9848</x:v>
      </x:c>
      <x:c r="D42" s="5" t="s">
        <x:v>2978</x:v>
      </x:c>
      <x:c r="E42" s="6">
        <x:f ca="1">RAND()</x:f>
        <x:v>0.2118623686078295</x:v>
      </x:c>
      <x:c r="F42" s="6">
        <x:v>41</x:v>
      </x:c>
    </x:row>
    <x:row r="43" spans="1:6">
      <x:c r="A43" s="5" t="str">
        <x:f t="shared" si="0"/>
        <x:v/>
      </x:c>
      <x:c r="C43" s="7" t="s">
        <x:v>1423</x:v>
      </x:c>
      <x:c r="D43" s="5" t="s">
        <x:v>7733</x:v>
      </x:c>
      <x:c r="E43" s="6">
        <x:f ca="1">RAND()</x:f>
        <x:v>0.77082919179034848</x:v>
      </x:c>
      <x:c r="F43" s="6">
        <x:v>42</x:v>
      </x:c>
    </x:row>
    <x:row r="44" spans="1:6">
      <x:c r="A44" s="5" t="str">
        <x:f t="shared" si="0"/>
        <x:v/>
      </x:c>
      <x:c r="C44" s="7" t="s">
        <x:v>1336</x:v>
      </x:c>
      <x:c r="D44" s="5" t="s">
        <x:v>7742</x:v>
      </x:c>
      <x:c r="E44" s="6">
        <x:f ca="1">RAND()</x:f>
        <x:v>0.32622642038679983</x:v>
      </x:c>
      <x:c r="F44" s="6">
        <x:v>43</x:v>
      </x:c>
    </x:row>
    <x:row r="45" spans="1:6">
      <x:c r="A45" s="5" t="str">
        <x:f t="shared" si="0"/>
        <x:v/>
      </x:c>
      <x:c r="C45" s="7" t="s">
        <x:v>1372</x:v>
      </x:c>
      <x:c r="D45" s="5" t="s">
        <x:v>2959</x:v>
      </x:c>
      <x:c r="E45" s="6">
        <x:f ca="1">RAND()</x:f>
        <x:v>0.88744744094435468</x:v>
      </x:c>
      <x:c r="F45" s="6">
        <x:v>44</x:v>
      </x:c>
    </x:row>
    <x:row r="46" spans="1:6">
      <x:c r="A46" s="5" t="str">
        <x:f t="shared" si="0"/>
        <x:v/>
      </x:c>
      <x:c r="C46" s="7" t="s">
        <x:v>1396</x:v>
      </x:c>
      <x:c r="D46" s="5" t="s">
        <x:v>7775</x:v>
      </x:c>
      <x:c r="E46" s="6">
        <x:f ca="1">RAND()</x:f>
        <x:v>0.32913995176979338</x:v>
      </x:c>
      <x:c r="F46" s="6">
        <x:v>45</x:v>
      </x:c>
    </x:row>
    <x:row r="47" spans="1:6">
      <x:c r="A47" s="5" t="str">
        <x:f t="shared" si="0"/>
        <x:v/>
      </x:c>
      <x:c r="C47" s="7" t="s">
        <x:v>1436</x:v>
      </x:c>
      <x:c r="D47" s="5" t="s">
        <x:v>2961</x:v>
      </x:c>
      <x:c r="E47" s="6">
        <x:f ca="1">RAND()</x:f>
        <x:v>0.85516939491739929</x:v>
      </x:c>
      <x:c r="F47" s="6">
        <x:v>46</x:v>
      </x:c>
    </x:row>
    <x:row r="48" spans="1:6">
      <x:c r="A48" s="5" t="str">
        <x:f t="shared" si="0"/>
        <x:v/>
      </x:c>
      <x:c r="C48" s="7" t="s">
        <x:v>572</x:v>
      </x:c>
      <x:c r="D48" s="5" t="s">
        <x:v>8051</x:v>
      </x:c>
      <x:c r="E48" s="6">
        <x:f ca="1">RAND()</x:f>
        <x:v>0.83202037673071971</x:v>
      </x:c>
      <x:c r="F48" s="6">
        <x:v>47</x:v>
      </x:c>
    </x:row>
    <x:row r="49" spans="1:6">
      <x:c r="A49" s="5" t="str">
        <x:f t="shared" si="0"/>
        <x:v/>
      </x:c>
      <x:c r="C49" s="7" t="s">
        <x:v>9530</x:v>
      </x:c>
      <x:c r="D49" s="5" t="s">
        <x:v>6165</x:v>
      </x:c>
      <x:c r="E49" s="6">
        <x:f ca="1">RAND()</x:f>
        <x:v>0.7664717132069504</x:v>
      </x:c>
      <x:c r="F49" s="6">
        <x:v>48</x:v>
      </x:c>
    </x:row>
    <x:row r="50" spans="1:6">
      <x:c r="A50" s="5" t="str">
        <x:f t="shared" si="0"/>
        <x:v/>
      </x:c>
      <x:c r="C50" s="7" t="s">
        <x:v>1437</x:v>
      </x:c>
      <x:c r="D50" s="5" t="s">
        <x:v>4807</x:v>
      </x:c>
      <x:c r="E50" s="6">
        <x:f ca="1">RAND()</x:f>
        <x:v>0.09008386921607138</x:v>
      </x:c>
      <x:c r="F50" s="6">
        <x:v>49</x:v>
      </x:c>
    </x:row>
    <x:row r="51" spans="1:6">
      <x:c r="A51" s="5" t="str">
        <x:f t="shared" si="0"/>
        <x:v/>
      </x:c>
      <x:c r="C51" s="7" t="s">
        <x:v>1472</x:v>
      </x:c>
      <x:c r="D51" s="5" t="s">
        <x:v>2975</x:v>
      </x:c>
      <x:c r="E51" s="6">
        <x:f ca="1">RAND()</x:f>
        <x:v>0.039589914511698257</x:v>
      </x:c>
      <x:c r="F51" s="6">
        <x:v>50</x:v>
      </x:c>
    </x:row>
    <x:row r="52" spans="1:6">
      <x:c r="A52" s="5" t="str">
        <x:f t="shared" si="0"/>
        <x:v/>
      </x:c>
      <x:c r="C52" s="7" t="s">
        <x:v>9415</x:v>
      </x:c>
      <x:c r="D52" s="5" t="s">
        <x:v>2939</x:v>
      </x:c>
      <x:c r="E52" s="6">
        <x:f ca="1">RAND()</x:f>
        <x:v>0.38769319811262803</x:v>
      </x:c>
      <x:c r="F52" s="6">
        <x:v>51</x:v>
      </x:c>
    </x:row>
    <x:row r="53" spans="1:6">
      <x:c r="A53" s="5" t="str">
        <x:f t="shared" si="0"/>
        <x:v/>
      </x:c>
      <x:c r="C53" s="7" t="s">
        <x:v>6855</x:v>
      </x:c>
      <x:c r="D53" s="5" t="s">
        <x:v>7774</x:v>
      </x:c>
      <x:c r="E53" s="6">
        <x:f ca="1">RAND()</x:f>
        <x:v>0.95958067893962407</x:v>
      </x:c>
      <x:c r="F53" s="6">
        <x:v>52</x:v>
      </x:c>
    </x:row>
    <x:row r="54" spans="1:6">
      <x:c r="A54" s="5" t="str">
        <x:f t="shared" si="0"/>
        <x:v/>
      </x:c>
      <x:c r="C54" s="7" t="s">
        <x:v>2588</x:v>
      </x:c>
      <x:c r="D54" s="5" t="s">
        <x:v>1102</x:v>
      </x:c>
      <x:c r="E54" s="6">
        <x:f ca="1">RAND()</x:f>
        <x:v>0.6724709382618177</x:v>
      </x:c>
      <x:c r="F54" s="6">
        <x:v>53</x:v>
      </x:c>
    </x:row>
    <x:row r="55" spans="1:6">
      <x:c r="A55" s="5" t="str">
        <x:f t="shared" si="0"/>
        <x:v/>
      </x:c>
      <x:c r="C55" s="7" t="s">
        <x:v>1339</x:v>
      </x:c>
      <x:c r="D55" s="5" t="s">
        <x:v>4814</x:v>
      </x:c>
      <x:c r="E55" s="6">
        <x:f ca="1">RAND()</x:f>
        <x:v>0.21905936636918194</x:v>
      </x:c>
      <x:c r="F55" s="6">
        <x:v>54</x:v>
      </x:c>
    </x:row>
    <x:row r="56" spans="1:6">
      <x:c r="A56" s="5" t="str">
        <x:f t="shared" si="0"/>
        <x:v/>
      </x:c>
      <x:c r="C56" s="7" t="s">
        <x:v>9473</x:v>
      </x:c>
      <x:c r="D56" s="5" t="s">
        <x:v>8048</x:v>
      </x:c>
      <x:c r="E56" s="6">
        <x:f ca="1">RAND()</x:f>
        <x:v>0.73077056684101493</x:v>
      </x:c>
      <x:c r="F56" s="6">
        <x:v>55</x:v>
      </x:c>
    </x:row>
    <x:row r="57" spans="1:6">
      <x:c r="A57" s="5" t="str">
        <x:f t="shared" si="0"/>
        <x:v/>
      </x:c>
      <x:c r="C57" s="7" t="s">
        <x:v>6913</x:v>
      </x:c>
      <x:c r="D57" s="5" t="s">
        <x:v>3814</x:v>
      </x:c>
      <x:c r="E57" s="6">
        <x:f ca="1">RAND()</x:f>
        <x:v>0.060916896937841969</x:v>
      </x:c>
      <x:c r="F57" s="6">
        <x:v>56</x:v>
      </x:c>
    </x:row>
    <x:row r="58" spans="1:6">
      <x:c r="A58" s="5" t="str">
        <x:f t="shared" si="0"/>
        <x:v/>
      </x:c>
      <x:c r="C58" s="7" t="s">
        <x:v>1439</x:v>
      </x:c>
      <x:c r="D58" s="5" t="s">
        <x:v>6177</x:v>
      </x:c>
      <x:c r="E58" s="6">
        <x:f ca="1">RAND()</x:f>
        <x:v>0.83028683430994243</x:v>
      </x:c>
      <x:c r="F58" s="6">
        <x:v>57</x:v>
      </x:c>
    </x:row>
    <x:row r="59" spans="1:6">
      <x:c r="A59" s="5" t="str">
        <x:f t="shared" si="0"/>
        <x:v/>
      </x:c>
      <x:c r="C59" s="7" t="s">
        <x:v>1444</x:v>
      </x:c>
      <x:c r="D59" s="5" t="s">
        <x:v>7757</x:v>
      </x:c>
      <x:c r="E59" s="6">
        <x:f ca="1">RAND()</x:f>
        <x:v>0.63082424720321983</x:v>
      </x:c>
      <x:c r="F59" s="6">
        <x:v>58</x:v>
      </x:c>
    </x:row>
    <x:row r="60" spans="1:6">
      <x:c r="A60" s="5" t="str">
        <x:f t="shared" si="0"/>
        <x:v/>
      </x:c>
      <x:c r="C60" s="7" t="s">
        <x:v>1442</x:v>
      </x:c>
      <x:c r="D60" s="5" t="s">
        <x:v>3480</x:v>
      </x:c>
      <x:c r="E60" s="6">
        <x:f ca="1">RAND()</x:f>
        <x:v>0.26312274451512974</x:v>
      </x:c>
      <x:c r="F60" s="6">
        <x:v>59</x:v>
      </x:c>
    </x:row>
    <x:row r="61" spans="1:6">
      <x:c r="A61" s="5" t="str">
        <x:f t="shared" si="0"/>
        <x:v/>
      </x:c>
      <x:c r="C61" s="7" t="s">
        <x:v>1413</x:v>
      </x:c>
      <x:c r="D61" s="5" t="s">
        <x:v>2402</x:v>
      </x:c>
      <x:c r="E61" s="6">
        <x:f ca="1">RAND()</x:f>
        <x:v>0.30396706578506488</x:v>
      </x:c>
      <x:c r="F61" s="6">
        <x:v>60</x:v>
      </x:c>
    </x:row>
    <x:row r="62" spans="1:6">
      <x:c r="A62" s="5" t="str">
        <x:f t="shared" si="0"/>
        <x:v/>
      </x:c>
      <x:c r="C62" s="7" t="s">
        <x:v>9837</x:v>
      </x:c>
      <x:c r="D62" s="5" t="s">
        <x:v>1140</x:v>
      </x:c>
      <x:c r="E62" s="6">
        <x:f ca="1">RAND()</x:f>
        <x:v>0.77447464958507317</x:v>
      </x:c>
      <x:c r="F62" s="6">
        <x:v>61</x:v>
      </x:c>
    </x:row>
    <x:row r="63" spans="1:6">
      <x:c r="A63" s="5" t="str">
        <x:f t="shared" si="0"/>
        <x:v/>
      </x:c>
      <x:c r="C63" s="7" t="s">
        <x:v>1431</x:v>
      </x:c>
      <x:c r="D63" s="5" t="s">
        <x:v>5937</x:v>
      </x:c>
      <x:c r="E63" s="6">
        <x:f ca="1">RAND()</x:f>
        <x:v>0.59543557632501964</x:v>
      </x:c>
      <x:c r="F63" s="6">
        <x:v>62</x:v>
      </x:c>
    </x:row>
    <x:row r="64" spans="1:6">
      <x:c r="A64" s="5" t="str">
        <x:f t="shared" si="0"/>
        <x:v/>
      </x:c>
      <x:c r="C64" s="7" t="s">
        <x:v>1462</x:v>
      </x:c>
      <x:c r="D64" s="5" t="s">
        <x:v>2781</x:v>
      </x:c>
      <x:c r="E64" s="6">
        <x:f ca="1">RAND()</x:f>
        <x:v>0.4857312946048245</x:v>
      </x:c>
      <x:c r="F64" s="6">
        <x:v>63</x:v>
      </x:c>
    </x:row>
    <x:row r="65" spans="1:6">
      <x:c r="A65" s="5" t="str">
        <x:f t="shared" si="0"/>
        <x:v/>
      </x:c>
      <x:c r="C65" s="7" t="s">
        <x:v>5072</x:v>
      </x:c>
      <x:c r="D65" s="5" t="s">
        <x:v>2775</x:v>
      </x:c>
      <x:c r="E65" s="6">
        <x:f ca="1">RAND()</x:f>
        <x:v>0.68586842328583286</x:v>
      </x:c>
      <x:c r="F65" s="6">
        <x:v>64</x:v>
      </x:c>
    </x:row>
    <x:row r="66" spans="1:6">
      <x:c r="A66" s="5" t="str">
        <x:f t="shared" si="0"/>
        <x:v/>
      </x:c>
      <x:c r="C66" s="7" t="s">
        <x:v>1427</x:v>
      </x:c>
      <x:c r="D66" s="5" t="s">
        <x:v>1641</x:v>
      </x:c>
      <x:c r="E66" s="6">
        <x:f ca="1">RAND()</x:f>
        <x:v>0.39059016499230181</x:v>
      </x:c>
      <x:c r="F66" s="6">
        <x:v>65</x:v>
      </x:c>
    </x:row>
    <x:row r="67" spans="1:6">
      <x:c r="A67" s="5" t="str">
        <x:f t="shared" si="0"/>
        <x:v/>
      </x:c>
      <x:c r="C67" s="7" t="s">
        <x:v>1424</x:v>
      </x:c>
      <x:c r="D67" s="5" t="s">
        <x:v>2765</x:v>
      </x:c>
      <x:c r="E67" s="6">
        <x:f ca="1">RAND()</x:f>
        <x:v>0.64890302561638091</x:v>
      </x:c>
      <x:c r="F67" s="6">
        <x:v>66</x:v>
      </x:c>
    </x:row>
    <x:row r="68" spans="1:6">
      <x:c r="A68" s="5" t="str">
        <x:f t="shared" si="0"/>
        <x:v/>
      </x:c>
      <x:c r="C68" s="7" t="s">
        <x:v>1435</x:v>
      </x:c>
      <x:c r="D68" s="5" t="s">
        <x:v>3831</x:v>
      </x:c>
      <x:c r="E68" s="6">
        <x:f ca="1">RAND()</x:f>
        <x:v>0.11315153451317526</x:v>
      </x:c>
      <x:c r="F68" s="6">
        <x:v>67</x:v>
      </x:c>
    </x:row>
    <x:row r="69" spans="1:6">
      <x:c r="A69" s="5" t="str">
        <x:f t="shared" si="0"/>
        <x:v/>
      </x:c>
      <x:c r="C69" s="7" t="s">
        <x:v>1419</x:v>
      </x:c>
      <x:c r="D69" s="5" t="s">
        <x:v>3561</x:v>
      </x:c>
      <x:c r="E69" s="6">
        <x:f ca="1">RAND()</x:f>
        <x:v>0.73784056293677569</x:v>
      </x:c>
      <x:c r="F69" s="6">
        <x:v>68</x:v>
      </x:c>
    </x:row>
    <x:row r="70" spans="1:6">
      <x:c r="A70" s="5" t="str">
        <x:f t="shared" si="0"/>
        <x:v/>
      </x:c>
      <x:c r="C70" s="7" t="s">
        <x:v>2169</x:v>
      </x:c>
      <x:c r="D70" s="5" t="s">
        <x:v>3444</x:v>
      </x:c>
      <x:c r="E70" s="6">
        <x:f ca="1">RAND()</x:f>
        <x:v>0.88634127838832388</x:v>
      </x:c>
      <x:c r="F70" s="6">
        <x:v>69</x:v>
      </x:c>
    </x:row>
    <x:row r="71" spans="1:6">
      <x:c r="A71" s="5" t="str">
        <x:f t="shared" si="0"/>
        <x:v/>
      </x:c>
      <x:c r="C71" s="7" t="s">
        <x:v>9449</x:v>
      </x:c>
      <x:c r="D71" s="5" t="s">
        <x:v>5877</x:v>
      </x:c>
      <x:c r="E71" s="6">
        <x:f ca="1">RAND()</x:f>
        <x:v>0.73786587255907521</x:v>
      </x:c>
      <x:c r="F71" s="6">
        <x:v>70</x:v>
      </x:c>
    </x:row>
    <x:row r="72" spans="1:6">
      <x:c r="A72" s="5" t="str">
        <x:f t="shared" si="0"/>
        <x:v/>
      </x:c>
      <x:c r="C72" s="7" t="s">
        <x:v>2248</x:v>
      </x:c>
      <x:c r="D72" s="5" t="s">
        <x:v>1091</x:v>
      </x:c>
      <x:c r="E72" s="6">
        <x:f ca="1">RAND()</x:f>
        <x:v>0.31172010037662468</x:v>
      </x:c>
      <x:c r="F72" s="6">
        <x:v>71</x:v>
      </x:c>
    </x:row>
    <x:row r="73" spans="1:6">
      <x:c r="A73" s="5" t="str">
        <x:f t="shared" si="0"/>
        <x:v/>
      </x:c>
      <x:c r="C73" s="7" t="s">
        <x:v>328</x:v>
      </x:c>
      <x:c r="D73" s="5" t="s">
        <x:v>2782</x:v>
      </x:c>
      <x:c r="E73" s="6">
        <x:f ca="1">RAND()</x:f>
        <x:v>0.079727029930673085</x:v>
      </x:c>
      <x:c r="F73" s="6">
        <x:v>72</x:v>
      </x:c>
    </x:row>
    <x:row r="74" spans="1:6">
      <x:c r="A74" s="5" t="str">
        <x:f t="shared" si="0"/>
        <x:v/>
      </x:c>
      <x:c r="C74" s="7" t="s">
        <x:v>9069</x:v>
      </x:c>
      <x:c r="D74" s="5" t="s">
        <x:v>8092</x:v>
      </x:c>
      <x:c r="E74" s="6">
        <x:f ca="1">RAND()</x:f>
        <x:v>0.97219204482258859</x:v>
      </x:c>
      <x:c r="F74" s="6">
        <x:v>73</x:v>
      </x:c>
    </x:row>
    <x:row r="75" spans="1:6">
      <x:c r="A75" s="5" t="str">
        <x:f t="shared" si="0"/>
        <x:v/>
      </x:c>
      <x:c r="C75" s="7" t="s">
        <x:v>5164</x:v>
      </x:c>
      <x:c r="D75" s="5" t="s">
        <x:v>4510</x:v>
      </x:c>
      <x:c r="E75" s="6">
        <x:f ca="1">RAND()</x:f>
        <x:v>0.6316973332463286</x:v>
      </x:c>
      <x:c r="F75" s="6">
        <x:v>74</x:v>
      </x:c>
    </x:row>
    <x:row r="76" spans="1:6">
      <x:c r="A76" s="5" t="str">
        <x:f t="shared" si="0"/>
        <x:v/>
      </x:c>
      <x:c r="C76" s="7" t="s">
        <x:v>9452</x:v>
      </x:c>
      <x:c r="D76" s="5" t="s">
        <x:v>6131</x:v>
      </x:c>
      <x:c r="E76" s="6">
        <x:f ca="1">RAND()</x:f>
        <x:v>0.93707987104406576</x:v>
      </x:c>
      <x:c r="F76" s="6">
        <x:v>75</x:v>
      </x:c>
    </x:row>
    <x:row r="77" spans="1:6">
      <x:c r="A77" s="5" t="str">
        <x:f t="shared" si="0"/>
        <x:v/>
      </x:c>
      <x:c r="C77" s="7" t="s">
        <x:v>2251</x:v>
      </x:c>
      <x:c r="D77" s="5" t="s">
        <x:v>3787</x:v>
      </x:c>
      <x:c r="E77" s="6">
        <x:f ca="1">RAND()</x:f>
        <x:v>0.50139263761294661</x:v>
      </x:c>
      <x:c r="F77" s="6">
        <x:v>76</x:v>
      </x:c>
    </x:row>
    <x:row r="78" spans="1:6">
      <x:c r="A78" s="5" t="str">
        <x:f t="shared" si="0"/>
        <x:v/>
      </x:c>
      <x:c r="C78" s="7" t="s">
        <x:v>1422</x:v>
      </x:c>
      <x:c r="D78" s="5" t="s">
        <x:v>49</x:v>
      </x:c>
      <x:c r="E78" s="6">
        <x:f ca="1">RAND()</x:f>
        <x:v>0.90606036079398378</x:v>
      </x:c>
      <x:c r="F78" s="6">
        <x:v>77</x:v>
      </x:c>
    </x:row>
    <x:row r="79" spans="1:6">
      <x:c r="A79" s="5" t="str">
        <x:f t="shared" si="0"/>
        <x:v/>
      </x:c>
      <x:c r="C79" s="7" t="s">
        <x:v>2367</x:v>
      </x:c>
      <x:c r="D79" s="5" t="s">
        <x:v>1094</x:v>
      </x:c>
      <x:c r="E79" s="6">
        <x:f ca="1">RAND()</x:f>
        <x:v>0.15648386448458018</x:v>
      </x:c>
      <x:c r="F79" s="6">
        <x:v>78</x:v>
      </x:c>
    </x:row>
    <x:row r="80" spans="1:6">
      <x:c r="A80" s="5" t="str">
        <x:f t="shared" si="0"/>
        <x:v/>
      </x:c>
      <x:c r="C80" s="7" t="s">
        <x:v>2390</x:v>
      </x:c>
      <x:c r="D80" s="5" t="s">
        <x:v>4484</x:v>
      </x:c>
      <x:c r="E80" s="6">
        <x:f ca="1">RAND()</x:f>
        <x:v>0.024310392338927088</x:v>
      </x:c>
      <x:c r="F80" s="6">
        <x:v>79</x:v>
      </x:c>
    </x:row>
    <x:row r="81" spans="1:6">
      <x:c r="A81" s="5" t="str">
        <x:f t="shared" si="0"/>
        <x:v/>
      </x:c>
      <x:c r="C81" s="7" t="s">
        <x:v>6788</x:v>
      </x:c>
      <x:c r="D81" s="5" t="s">
        <x:v>6124</x:v>
      </x:c>
      <x:c r="E81" s="6">
        <x:f ca="1">RAND()</x:f>
        <x:v>0.58476404034754448</x:v>
      </x:c>
      <x:c r="F81" s="6">
        <x:v>80</x:v>
      </x:c>
    </x:row>
    <x:row r="82" spans="1:6">
      <x:c r="A82" s="5" t="str">
        <x:f t="shared" si="0"/>
        <x:v/>
      </x:c>
      <x:c r="C82" s="7" t="s">
        <x:v>9691</x:v>
      </x:c>
      <x:c r="D82" s="5" t="s">
        <x:v>44</x:v>
      </x:c>
      <x:c r="E82" s="6">
        <x:f ca="1">RAND()</x:f>
        <x:v>0.12922612118033047</x:v>
      </x:c>
      <x:c r="F82" s="6">
        <x:v>81</x:v>
      </x:c>
    </x:row>
    <x:row r="83" spans="1:6">
      <x:c r="A83" s="5" t="str">
        <x:f t="shared" si="0"/>
        <x:v/>
      </x:c>
      <x:c r="C83" s="5" t="s">
        <x:v>5623</x:v>
      </x:c>
      <x:c r="D83" s="5" t="s">
        <x:v>5844</x:v>
      </x:c>
      <x:c r="E83" s="6">
        <x:f ca="1">RAND()</x:f>
        <x:v>0.90341867781403418</x:v>
      </x:c>
      <x:c r="F83" s="6">
        <x:v>82</x:v>
      </x:c>
    </x:row>
    <x:row r="84" spans="1:6">
      <x:c r="A84" s="5" t="str">
        <x:f t="shared" si="0"/>
        <x:v/>
      </x:c>
      <x:c r="C84" s="7" t="s">
        <x:v>6660</x:v>
      </x:c>
      <x:c r="D84" s="5" t="s">
        <x:v>5859</x:v>
      </x:c>
      <x:c r="E84" s="6">
        <x:f ca="1">RAND()</x:f>
        <x:v>0.75771802047161296</x:v>
      </x:c>
      <x:c r="F84" s="6">
        <x:v>83</x:v>
      </x:c>
    </x:row>
    <x:row r="85" spans="1:6">
      <x:c r="A85" s="5" t="str">
        <x:f t="shared" si="0"/>
        <x:v/>
      </x:c>
      <x:c r="C85" s="7" t="s">
        <x:v>1443</x:v>
      </x:c>
      <x:c r="D85" s="5" t="s">
        <x:v>5918</x:v>
      </x:c>
      <x:c r="E85" s="6">
        <x:f ca="1">RAND()</x:f>
        <x:v>0.96677006639855456</x:v>
      </x:c>
      <x:c r="F85" s="6">
        <x:v>84</x:v>
      </x:c>
    </x:row>
    <x:row r="86" spans="1:6">
      <x:c r="A86" s="5" t="str">
        <x:f t="shared" si="0"/>
        <x:v/>
      </x:c>
      <x:c r="C86" s="7" t="s">
        <x:v>1425</x:v>
      </x:c>
      <x:c r="D86" s="5" t="s">
        <x:v>6130</x:v>
      </x:c>
      <x:c r="E86" s="6">
        <x:f ca="1">RAND()</x:f>
        <x:v>0.5045059605056913</x:v>
      </x:c>
      <x:c r="F86" s="6">
        <x:v>85</x:v>
      </x:c>
    </x:row>
    <x:row r="87" spans="1:6">
      <x:c r="A87" s="5" t="str">
        <x:f t="shared" si="0"/>
        <x:v/>
      </x:c>
      <x:c r="C87" s="7" t="s">
        <x:v>1649</x:v>
      </x:c>
      <x:c r="D87" s="5" t="s">
        <x:v>48</x:v>
      </x:c>
      <x:c r="E87" s="6">
        <x:f ca="1">RAND()</x:f>
        <x:v>0.23167821915432729</x:v>
      </x:c>
      <x:c r="F87" s="6">
        <x:v>86</x:v>
      </x:c>
    </x:row>
    <x:row r="88" spans="1:6">
      <x:c r="A88" s="5" t="str">
        <x:f t="shared" si="0"/>
        <x:v/>
      </x:c>
      <x:c r="C88" s="7" t="s">
        <x:v>6860</x:v>
      </x:c>
      <x:c r="D88" s="5" t="s">
        <x:v>7728</x:v>
      </x:c>
      <x:c r="E88" s="6">
        <x:f ca="1">RAND()</x:f>
        <x:v>0.81582932677857078</x:v>
      </x:c>
      <x:c r="F88" s="6">
        <x:v>87</x:v>
      </x:c>
    </x:row>
    <x:row r="89" spans="1:6">
      <x:c r="A89" s="5" t="str">
        <x:f t="shared" si="0"/>
        <x:v/>
      </x:c>
      <x:c r="C89" s="7" t="s">
        <x:v>3998</x:v>
      </x:c>
      <x:c r="D89" s="5" t="s">
        <x:v>3500</x:v>
      </x:c>
      <x:c r="E89" s="6">
        <x:f ca="1">RAND()</x:f>
        <x:v>0.64349516743956836</x:v>
      </x:c>
      <x:c r="F89" s="6">
        <x:v>88</x:v>
      </x:c>
    </x:row>
    <x:row r="90" spans="1:6">
      <x:c r="A90" s="5" t="str">
        <x:f t="shared" si="0"/>
        <x:v/>
      </x:c>
      <x:c r="C90" s="7" t="s">
        <x:v>6668</x:v>
      </x:c>
      <x:c r="D90" s="5" t="s">
        <x:v>9880</x:v>
      </x:c>
      <x:c r="E90" s="6">
        <x:f ca="1">RAND()</x:f>
        <x:v>0.22327915682610086</x:v>
      </x:c>
      <x:c r="F90" s="6">
        <x:v>89</x:v>
      </x:c>
    </x:row>
    <x:row r="91" spans="1:6">
      <x:c r="A91" s="5" t="str">
        <x:f t="shared" si="0"/>
        <x:v/>
      </x:c>
      <x:c r="C91" s="7" t="s">
        <x:v>2050</x:v>
      </x:c>
      <x:c r="D91" s="5" t="s">
        <x:v>9879</x:v>
      </x:c>
      <x:c r="E91" s="6">
        <x:f ca="1">RAND()</x:f>
        <x:v>0.65278877627700049</x:v>
      </x:c>
      <x:c r="F91" s="6">
        <x:v>90</x:v>
      </x:c>
    </x:row>
    <x:row r="92" spans="1:6">
      <x:c r="A92" s="5" t="str">
        <x:f t="shared" si="0"/>
        <x:v/>
      </x:c>
      <x:c r="C92" s="7" t="s">
        <x:v>5146</x:v>
      </x:c>
      <x:c r="D92" s="5" t="s">
        <x:v>71</x:v>
      </x:c>
      <x:c r="E92" s="6">
        <x:f ca="1">RAND()</x:f>
        <x:v>0.42096288754649597</x:v>
      </x:c>
      <x:c r="F92" s="6">
        <x:v>91</x:v>
      </x:c>
    </x:row>
    <x:row r="93" spans="1:6">
      <x:c r="A93" s="5" t="str">
        <x:f t="shared" si="0"/>
        <x:v/>
      </x:c>
      <x:c r="C93" s="7" t="s">
        <x:v>9417</x:v>
      </x:c>
      <x:c r="D93" s="5" t="s">
        <x:v>9893</x:v>
      </x:c>
      <x:c r="E93" s="6">
        <x:f ca="1">RAND()</x:f>
        <x:v>0.12325099395739426</x:v>
      </x:c>
      <x:c r="F93" s="6">
        <x:v>92</x:v>
      </x:c>
    </x:row>
    <x:row r="94" spans="1:6">
      <x:c r="A94" s="5" t="str">
        <x:f t="shared" si="0"/>
        <x:v/>
      </x:c>
      <x:c r="C94" s="7" t="s">
        <x:v>9442</x:v>
      </x:c>
      <x:c r="D94" s="5" t="s">
        <x:v>5919</x:v>
      </x:c>
      <x:c r="E94" s="6">
        <x:f ca="1">RAND()</x:f>
        <x:v>0.47945544192542111</x:v>
      </x:c>
      <x:c r="F94" s="6">
        <x:v>93</x:v>
      </x:c>
    </x:row>
    <x:row r="95" spans="1:6">
      <x:c r="A95" s="5" t="str">
        <x:f t="shared" si="0"/>
        <x:v/>
      </x:c>
      <x:c r="C95" s="7" t="s">
        <x:v>9496</x:v>
      </x:c>
      <x:c r="D95" s="5" t="s">
        <x:v>5930</x:v>
      </x:c>
      <x:c r="E95" s="6">
        <x:f ca="1">RAND()</x:f>
        <x:v>0.20761244055238201</x:v>
      </x:c>
      <x:c r="F95" s="6">
        <x:v>94</x:v>
      </x:c>
    </x:row>
    <x:row r="96" spans="1:6">
      <x:c r="A96" s="5" t="str">
        <x:f t="shared" si="0"/>
        <x:v/>
      </x:c>
      <x:c r="C96" s="7" t="s">
        <x:v>9823</x:v>
      </x:c>
      <x:c r="D96" s="5" t="s">
        <x:v>2319</x:v>
      </x:c>
      <x:c r="E96" s="6">
        <x:f ca="1">RAND()</x:f>
        <x:v>0.34228836388433742</x:v>
      </x:c>
      <x:c r="F96" s="6">
        <x:v>95</x:v>
      </x:c>
    </x:row>
    <x:row r="97" spans="1:6">
      <x:c r="A97" s="5" t="str">
        <x:f t="shared" si="0"/>
        <x:v/>
      </x:c>
      <x:c r="C97" s="7" t="s">
        <x:v>6889</x:v>
      </x:c>
      <x:c r="D97" s="5" t="s">
        <x:v>4671</x:v>
      </x:c>
      <x:c r="E97" s="6">
        <x:f ca="1">RAND()</x:f>
        <x:v>0.84053180405894845</x:v>
      </x:c>
      <x:c r="F97" s="6">
        <x:v>96</x:v>
      </x:c>
    </x:row>
    <x:row r="98" spans="1:6">
      <x:c r="A98" s="5" t="str">
        <x:f t="shared" si="0"/>
        <x:v/>
      </x:c>
      <x:c r="C98" s="7" t="s">
        <x:v>9163</x:v>
      </x:c>
      <x:c r="D98" s="5" t="s">
        <x:v>3780</x:v>
      </x:c>
      <x:c r="E98" s="6">
        <x:f ca="1">RAND()</x:f>
        <x:v>0.81803081874643957</x:v>
      </x:c>
      <x:c r="F98" s="6">
        <x:v>97</x:v>
      </x:c>
    </x:row>
    <x:row r="99" spans="1:6">
      <x:c r="A99" s="5" t="str">
        <x:f t="shared" si="0"/>
        <x:v/>
      </x:c>
      <x:c r="C99" s="7" t="s">
        <x:v>9190</x:v>
      </x:c>
      <x:c r="D99" s="5" t="s">
        <x:v>2845</x:v>
      </x:c>
      <x:c r="E99" s="6">
        <x:f ca="1">RAND()</x:f>
        <x:v>0.64397067140972741</x:v>
      </x:c>
      <x:c r="F99" s="6">
        <x:v>98</x:v>
      </x:c>
    </x:row>
    <x:row r="100" spans="1:6">
      <x:c r="A100" s="5" t="str">
        <x:f t="shared" si="0"/>
        <x:v/>
      </x:c>
      <x:c r="C100" s="7" t="s">
        <x:v>2145</x:v>
      </x:c>
      <x:c r="D100" s="5" t="s">
        <x:v>1086</x:v>
      </x:c>
      <x:c r="E100" s="6">
        <x:f ca="1">RAND()</x:f>
        <x:v>0.21507438328819087</x:v>
      </x:c>
      <x:c r="F100" s="6">
        <x:v>99</x:v>
      </x:c>
    </x:row>
    <x:row r="101" spans="1:6">
      <x:c r="A101" s="5" t="str">
        <x:f t="shared" si="0"/>
        <x:v/>
      </x:c>
      <x:c r="C101" s="7" t="s">
        <x:v>9105</x:v>
      </x:c>
      <x:c r="D101" s="5" t="s">
        <x:v>8049</x:v>
      </x:c>
      <x:c r="E101" s="6">
        <x:f ca="1">RAND()</x:f>
        <x:v>0.75515992462409653</x:v>
      </x:c>
      <x:c r="F101" s="6">
        <x:v>100</x:v>
      </x:c>
    </x:row>
    <x:row r="102" spans="1:6">
      <x:c r="A102" s="5" t="str">
        <x:f t="shared" si="0"/>
        <x:v/>
      </x:c>
      <x:c r="C102" s="7" t="s">
        <x:v>5222</x:v>
      </x:c>
      <x:c r="D102" s="5" t="s">
        <x:v>9881</x:v>
      </x:c>
      <x:c r="E102" s="6">
        <x:f ca="1">RAND()</x:f>
        <x:v>0.97285315719100329</x:v>
      </x:c>
      <x:c r="F102" s="6">
        <x:v>101</x:v>
      </x:c>
    </x:row>
    <x:row r="103" spans="1:6">
      <x:c r="A103" s="5" t="str">
        <x:f t="shared" si="0"/>
        <x:v/>
      </x:c>
      <x:c r="C103" s="7" t="s">
        <x:v>6789</x:v>
      </x:c>
      <x:c r="D103" s="5" t="s">
        <x:v>4662</x:v>
      </x:c>
      <x:c r="E103" s="6">
        <x:f ca="1">RAND()</x:f>
        <x:v>0.74301290919213225</x:v>
      </x:c>
      <x:c r="F103" s="6">
        <x:v>102</x:v>
      </x:c>
    </x:row>
    <x:row r="104" spans="1:6">
      <x:c r="A104" s="5" t="str">
        <x:f t="shared" si="0"/>
        <x:v/>
      </x:c>
      <x:c r="C104" s="5" t="s">
        <x:v>9484</x:v>
      </x:c>
      <x:c r="D104" s="5" t="s">
        <x:v>3475</x:v>
      </x:c>
      <x:c r="E104" s="6">
        <x:f ca="1">RAND()</x:f>
        <x:v>0.81796479216682016</x:v>
      </x:c>
      <x:c r="F104" s="6">
        <x:v>103</x:v>
      </x:c>
    </x:row>
    <x:row r="105" spans="1:6">
      <x:c r="A105" s="5" t="str">
        <x:f t="shared" si="0"/>
        <x:v/>
      </x:c>
      <x:c r="C105" s="5" t="s">
        <x:v>2540</x:v>
      </x:c>
      <x:c r="D105" s="5" t="s">
        <x:v>6126</x:v>
      </x:c>
      <x:c r="E105" s="6">
        <x:f ca="1">RAND()</x:f>
        <x:v>0.53426194774651059</x:v>
      </x:c>
      <x:c r="F105" s="6">
        <x:v>104</x:v>
      </x:c>
    </x:row>
    <x:row r="106" spans="1:6">
      <x:c r="A106" s="5" t="str">
        <x:f t="shared" si="0"/>
        <x:v/>
      </x:c>
      <x:c r="C106" s="5" t="s">
        <x:v>9821</x:v>
      </x:c>
      <x:c r="D106" s="5" t="s">
        <x:v>5933</x:v>
      </x:c>
      <x:c r="E106" s="6">
        <x:f ca="1">RAND()</x:f>
        <x:v>0.34055577560353828</x:v>
      </x:c>
      <x:c r="F106" s="6">
        <x:v>105</x:v>
      </x:c>
    </x:row>
    <x:row r="107" spans="1:6">
      <x:c r="A107" s="5" t="str">
        <x:f t="shared" si="0"/>
        <x:v/>
      </x:c>
      <x:c r="C107" s="5" t="s">
        <x:v>8323</x:v>
      </x:c>
      <x:c r="D107" s="5" t="s">
        <x:v>2747</x:v>
      </x:c>
      <x:c r="E107" s="6">
        <x:f ca="1">RAND()</x:f>
        <x:v>0.72092056866778087</x:v>
      </x:c>
      <x:c r="F107" s="6">
        <x:v>106</x:v>
      </x:c>
    </x:row>
    <x:row r="108" spans="1:6">
      <x:c r="A108" s="5" t="str">
        <x:f t="shared" si="0"/>
        <x:v/>
      </x:c>
      <x:c r="C108" s="5" t="s">
        <x:v>1374</x:v>
      </x:c>
      <x:c r="D108" s="5" t="s">
        <x:v>5924</x:v>
      </x:c>
      <x:c r="E108" s="6">
        <x:f ca="1">RAND()</x:f>
        <x:v>0.51199759939312828</x:v>
      </x:c>
      <x:c r="F108" s="6">
        <x:v>107</x:v>
      </x:c>
    </x:row>
    <x:row r="109" spans="1:6">
      <x:c r="A109" s="5" t="str">
        <x:f t="shared" si="0"/>
        <x:v/>
      </x:c>
      <x:c r="C109" s="5" t="s">
        <x:v>9078</x:v>
      </x:c>
      <x:c r="D109" s="5" t="s">
        <x:v>800</x:v>
      </x:c>
      <x:c r="E109" s="6">
        <x:f ca="1">RAND()</x:f>
        <x:v>0.14365300030617648</x:v>
      </x:c>
      <x:c r="F109" s="6">
        <x:v>108</x:v>
      </x:c>
    </x:row>
    <x:row r="110" spans="1:6">
      <x:c r="A110" s="5" t="str">
        <x:f t="shared" si="0"/>
        <x:v/>
      </x:c>
      <x:c r="C110" s="5" t="s">
        <x:v>5182</x:v>
      </x:c>
      <x:c r="D110" s="5" t="s">
        <x:v>2412</x:v>
      </x:c>
      <x:c r="E110" s="6">
        <x:f ca="1">RAND()</x:f>
        <x:v>0.37597614590822542</x:v>
      </x:c>
      <x:c r="F110" s="6">
        <x:v>109</x:v>
      </x:c>
    </x:row>
    <x:row r="111" spans="1:6">
      <x:c r="A111" s="5" t="str">
        <x:f t="shared" si="0"/>
        <x:v/>
      </x:c>
      <x:c r="C111" s="5" t="s">
        <x:v>1418</x:v>
      </x:c>
      <x:c r="D111" s="5" t="s">
        <x:v>764</x:v>
      </x:c>
      <x:c r="E111" s="6">
        <x:f ca="1">RAND()</x:f>
        <x:v>0.031084279544225091</x:v>
      </x:c>
      <x:c r="F111" s="6">
        <x:v>110</x:v>
      </x:c>
    </x:row>
    <x:row r="112" spans="1:6">
      <x:c r="A112" s="5" t="str">
        <x:f t="shared" si="0"/>
        <x:v/>
      </x:c>
      <x:c r="C112" s="5" t="s">
        <x:v>1456</x:v>
      </x:c>
      <x:c r="D112" s="5" t="s">
        <x:v>6019</x:v>
      </x:c>
      <x:c r="E112" s="6">
        <x:f ca="1">RAND()</x:f>
        <x:v>0.43348629979113412</x:v>
      </x:c>
      <x:c r="F112" s="6">
        <x:v>111</x:v>
      </x:c>
    </x:row>
    <x:row r="113" spans="1:6">
      <x:c r="A113" s="5" t="str">
        <x:f t="shared" si="0"/>
        <x:v/>
      </x:c>
      <x:c r="C113" s="5" t="s">
        <x:v>9800</x:v>
      </x:c>
      <x:c r="D113" s="5" t="s">
        <x:v>4935</x:v>
      </x:c>
      <x:c r="E113" s="6">
        <x:f ca="1">RAND()</x:f>
        <x:v>0.60424058959085525</x:v>
      </x:c>
      <x:c r="F113" s="6">
        <x:v>112</x:v>
      </x:c>
    </x:row>
    <x:row r="114" spans="1:6">
      <x:c r="A114" s="5" t="str">
        <x:f t="shared" si="0"/>
        <x:v/>
      </x:c>
      <x:c r="C114" s="5" t="s">
        <x:v>2387</x:v>
      </x:c>
      <x:c r="D114" s="5" t="s">
        <x:v>2453</x:v>
      </x:c>
      <x:c r="E114" s="6">
        <x:f ca="1">RAND()</x:f>
        <x:v>0.47158925350363795</x:v>
      </x:c>
      <x:c r="F114" s="6">
        <x:v>113</x:v>
      </x:c>
    </x:row>
    <x:row r="115" spans="1:6">
      <x:c r="A115" s="5" t="str">
        <x:f t="shared" si="0"/>
        <x:v/>
      </x:c>
      <x:c r="C115" s="5" t="s">
        <x:v>875</x:v>
      </x:c>
      <x:c r="D115" s="5" t="s">
        <x:v>6189</x:v>
      </x:c>
      <x:c r="E115" s="6">
        <x:f ca="1">RAND()</x:f>
        <x:v>0.00058363564339635691</x:v>
      </x:c>
      <x:c r="F115" s="6">
        <x:v>114</x:v>
      </x:c>
    </x:row>
    <x:row r="116" spans="1:6">
      <x:c r="A116" s="5" t="str">
        <x:f t="shared" si="0"/>
        <x:v/>
      </x:c>
      <x:c r="C116" s="5" t="s">
        <x:v>6762</x:v>
      </x:c>
      <x:c r="D116" s="5" t="s">
        <x:v>6194</x:v>
      </x:c>
      <x:c r="E116" s="6">
        <x:f ca="1">RAND()</x:f>
        <x:v>0.80916425856257057</x:v>
      </x:c>
      <x:c r="F116" s="6">
        <x:v>115</x:v>
      </x:c>
    </x:row>
    <x:row r="117" spans="1:6">
      <x:c r="A117" s="5" t="str">
        <x:f t="shared" si="0"/>
        <x:v/>
      </x:c>
      <x:c r="C117" s="5" t="s">
        <x:v>2107</x:v>
      </x:c>
      <x:c r="D117" s="5" t="s">
        <x:v>3835</x:v>
      </x:c>
      <x:c r="E117" s="6">
        <x:f ca="1">RAND()</x:f>
        <x:v>0.62369366112337155</x:v>
      </x:c>
      <x:c r="F117" s="6">
        <x:v>116</x:v>
      </x:c>
    </x:row>
    <x:row r="118" spans="1:6">
      <x:c r="A118" s="5" t="str">
        <x:f t="shared" si="0"/>
        <x:v/>
      </x:c>
      <x:c r="C118" s="5" t="s">
        <x:v>2383</x:v>
      </x:c>
      <x:c r="D118" s="5" t="s">
        <x:v>8087</x:v>
      </x:c>
      <x:c r="E118" s="6">
        <x:f ca="1">RAND()</x:f>
        <x:v>0.41936250050522506</x:v>
      </x:c>
      <x:c r="F118" s="6">
        <x:v>117</x:v>
      </x:c>
    </x:row>
    <x:row r="119" spans="1:6">
      <x:c r="A119" s="5" t="str">
        <x:f t="shared" si="0"/>
        <x:v/>
      </x:c>
      <x:c r="C119" s="5" t="s">
        <x:v>151</x:v>
      </x:c>
      <x:c r="D119" s="5" t="s">
        <x:v>3832</x:v>
      </x:c>
      <x:c r="E119" s="6">
        <x:f ca="1">RAND()</x:f>
        <x:v>0.22554599131715763</x:v>
      </x:c>
      <x:c r="F119" s="6">
        <x:v>118</x:v>
      </x:c>
    </x:row>
    <x:row r="120" spans="1:6">
      <x:c r="A120" s="5" t="str">
        <x:f t="shared" si="0"/>
        <x:v/>
      </x:c>
      <x:c r="C120" s="5" t="s">
        <x:v>5571</x:v>
      </x:c>
      <x:c r="D120" s="5" t="s">
        <x:v>4851</x:v>
      </x:c>
      <x:c r="E120" s="6">
        <x:f ca="1">RAND()</x:f>
        <x:v>0.75147606746828</x:v>
      </x:c>
      <x:c r="F120" s="6">
        <x:v>119</x:v>
      </x:c>
    </x:row>
    <x:row r="121" spans="1:6">
      <x:c r="A121" s="5" t="str">
        <x:f t="shared" si="0"/>
        <x:v/>
      </x:c>
      <x:c r="C121" s="5" t="s">
        <x:v>2056</x:v>
      </x:c>
      <x:c r="D121" s="5" t="s">
        <x:v>6169</x:v>
      </x:c>
      <x:c r="E121" s="6">
        <x:f ca="1">RAND()</x:f>
        <x:v>0.058265939382028738</x:v>
      </x:c>
      <x:c r="F121" s="6">
        <x:v>120</x:v>
      </x:c>
    </x:row>
    <x:row r="122" spans="1:6">
      <x:c r="A122" s="5" t="str">
        <x:f t="shared" si="0"/>
        <x:v/>
      </x:c>
      <x:c r="C122" s="5" t="s">
        <x:v>1623</x:v>
      </x:c>
      <x:c r="D122" s="5" t="s">
        <x:v>304</x:v>
      </x:c>
      <x:c r="E122" s="6">
        <x:f ca="1">RAND()</x:f>
        <x:v>0.27564319375699536</x:v>
      </x:c>
      <x:c r="F122" s="6">
        <x:v>121</x:v>
      </x:c>
    </x:row>
    <x:row r="123" spans="1:6">
      <x:c r="A123" s="5" t="str">
        <x:f t="shared" si="0"/>
        <x:v/>
      </x:c>
      <x:c r="C123" s="5" t="s">
        <x:v>6430</x:v>
      </x:c>
      <x:c r="D123" s="5" t="s">
        <x:v>3978</x:v>
      </x:c>
      <x:c r="E123" s="6">
        <x:f ca="1">RAND()</x:f>
        <x:v>0.73515747382080066</x:v>
      </x:c>
      <x:c r="F123" s="6">
        <x:v>122</x:v>
      </x:c>
    </x:row>
    <x:row r="124" spans="1:6">
      <x:c r="A124" s="5" t="str">
        <x:f t="shared" si="0"/>
        <x:v/>
      </x:c>
      <x:c r="C124" s="5" t="s">
        <x:v>6534</x:v>
      </x:c>
      <x:c r="D124" s="5" t="s">
        <x:v>5849</x:v>
      </x:c>
      <x:c r="E124" s="6">
        <x:f ca="1">RAND()</x:f>
        <x:v>0.7916625061964907</x:v>
      </x:c>
      <x:c r="F124" s="6">
        <x:v>123</x:v>
      </x:c>
    </x:row>
    <x:row r="125" spans="1:6">
      <x:c r="A125" s="5" t="str">
        <x:f t="shared" si="0"/>
        <x:v/>
      </x:c>
      <x:c r="C125" s="5" t="s">
        <x:v>5575</x:v>
      </x:c>
      <x:c r="D125" s="5" t="s">
        <x:v>2942</x:v>
      </x:c>
      <x:c r="E125" s="6">
        <x:f ca="1">RAND()</x:f>
        <x:v>0.47174164441960942</x:v>
      </x:c>
      <x:c r="F125" s="6">
        <x:v>124</x:v>
      </x:c>
    </x:row>
    <x:row r="126" spans="1:6">
      <x:c r="A126" s="5" t="str">
        <x:f t="shared" si="0"/>
        <x:v/>
      </x:c>
      <x:c r="C126" s="5" t="s">
        <x:v>9455</x:v>
      </x:c>
      <x:c r="D126" s="5" t="s">
        <x:v>5841</x:v>
      </x:c>
      <x:c r="E126" s="6">
        <x:f ca="1">RAND()</x:f>
        <x:v>0.56181776037524345</x:v>
      </x:c>
      <x:c r="F126" s="6">
        <x:v>125</x:v>
      </x:c>
    </x:row>
    <x:row r="127" spans="1:6">
      <x:c r="A127" s="5" t="str">
        <x:f t="shared" si="0"/>
        <x:v/>
      </x:c>
      <x:c r="C127" s="5" t="s">
        <x:v>6439</x:v>
      </x:c>
      <x:c r="D127" s="5" t="s">
        <x:v>5858</x:v>
      </x:c>
      <x:c r="E127" s="6">
        <x:f ca="1">RAND()</x:f>
        <x:v>0.47109862671750535</x:v>
      </x:c>
      <x:c r="F127" s="6">
        <x:v>126</x:v>
      </x:c>
    </x:row>
    <x:row r="128" spans="1:6">
      <x:c r="A128" s="5" t="str">
        <x:f t="shared" si="0"/>
        <x:v/>
      </x:c>
      <x:c r="C128" s="5" t="s">
        <x:v>1682</x:v>
      </x:c>
      <x:c r="D128" s="5" t="s">
        <x:v>5862</x:v>
      </x:c>
      <x:c r="E128" s="6">
        <x:f ca="1">RAND()</x:f>
        <x:v>0.75461924111220013</x:v>
      </x:c>
      <x:c r="F128" s="6">
        <x:v>127</x:v>
      </x:c>
    </x:row>
    <x:row r="129" spans="1:6">
      <x:c r="A129" s="5" t="str">
        <x:f t="shared" si="0"/>
        <x:v/>
      </x:c>
      <x:c r="C129" s="5" t="s">
        <x:v>9802</x:v>
      </x:c>
      <x:c r="D129" s="5" t="s">
        <x:v>6187</x:v>
      </x:c>
      <x:c r="E129" s="6">
        <x:f ca="1">RAND()</x:f>
        <x:v>0.88558537274859161</x:v>
      </x:c>
      <x:c r="F129" s="6">
        <x:v>128</x:v>
      </x:c>
    </x:row>
    <x:row r="130" spans="1:6">
      <x:c r="A130" s="5" t="str">
        <x:f t="shared" si="0"/>
        <x:v/>
      </x:c>
      <x:c r="C130" s="5" t="s">
        <x:v>574</x:v>
      </x:c>
      <x:c r="D130" s="5" t="s">
        <x:v>3904</x:v>
      </x:c>
      <x:c r="E130" s="6">
        <x:f ca="1">RAND()</x:f>
        <x:v>0.033359785579778152</x:v>
      </x:c>
      <x:c r="F130" s="6">
        <x:v>129</x:v>
      </x:c>
    </x:row>
    <x:row r="131" spans="1:6">
      <x:c r="A131" s="5" t="str">
        <x:f t="shared" si="0"/>
        <x:v/>
      </x:c>
      <x:c r="C131" s="5" t="s">
        <x:v>6778</x:v>
      </x:c>
      <x:c r="D131" s="5" t="s">
        <x:v>5850</x:v>
      </x:c>
      <x:c r="E131" s="6">
        <x:f ca="1">RAND()</x:f>
        <x:v>0.67791623933143741</x:v>
      </x:c>
      <x:c r="F131" s="6">
        <x:v>130</x:v>
      </x:c>
    </x:row>
    <x:row r="132" spans="1:6">
      <x:c r="A132" s="5" t="str">
        <x:f t="shared" si="0"/>
        <x:v/>
      </x:c>
      <x:c r="C132" s="5" t="s">
        <x:v>1521</x:v>
      </x:c>
      <x:c r="D132" s="5" t="s">
        <x:v>7807</x:v>
      </x:c>
      <x:c r="E132" s="6">
        <x:f ca="1">RAND()</x:f>
        <x:v>0.73823444346815092</x:v>
      </x:c>
      <x:c r="F132" s="6">
        <x:v>131</x:v>
      </x:c>
    </x:row>
    <x:row r="133" spans="1:6">
      <x:c r="A133" s="5" t="str">
        <x:f t="shared" si="0"/>
        <x:v/>
      </x:c>
      <x:c r="C133" s="5" t="s">
        <x:v>1440</x:v>
      </x:c>
      <x:c r="D133" s="5" t="s">
        <x:v>3606</x:v>
      </x:c>
      <x:c r="E133" s="6">
        <x:f ca="1">RAND()</x:f>
        <x:v>0.50629136921199569</x:v>
      </x:c>
      <x:c r="F133" s="6">
        <x:v>132</x:v>
      </x:c>
    </x:row>
    <x:row r="134" spans="1:6">
      <x:c r="A134" s="5" t="str">
        <x:f t="shared" si="0"/>
        <x:v/>
      </x:c>
      <x:c r="C134" s="5" t="s">
        <x:v>6662</x:v>
      </x:c>
      <x:c r="D134" s="5" t="s">
        <x:v>2922</x:v>
      </x:c>
      <x:c r="E134" s="6">
        <x:f ca="1">RAND()</x:f>
        <x:v>0.23904234601140131</x:v>
      </x:c>
      <x:c r="F134" s="6">
        <x:v>133</x:v>
      </x:c>
    </x:row>
    <x:row r="135" spans="1:6">
      <x:c r="A135" s="5" t="str">
        <x:f t="shared" si="0"/>
        <x:v/>
      </x:c>
      <x:c r="C135" s="5" t="s">
        <x:v>9478</x:v>
      </x:c>
      <x:c r="D135" s="5" t="s">
        <x:v>6190</x:v>
      </x:c>
      <x:c r="E135" s="6">
        <x:f ca="1">RAND()</x:f>
        <x:v>0.58470941362190498</x:v>
      </x:c>
      <x:c r="F135" s="6">
        <x:v>134</x:v>
      </x:c>
    </x:row>
    <x:row r="136" spans="1:6">
      <x:c r="A136" s="5" t="str">
        <x:f t="shared" si="0"/>
        <x:v/>
      </x:c>
      <x:c r="C136" s="5" t="s">
        <x:v>537</x:v>
      </x:c>
      <x:c r="D136" s="5" t="s">
        <x:v>2958</x:v>
      </x:c>
      <x:c r="E136" s="6">
        <x:f ca="1">RAND()</x:f>
        <x:v>0.21111474335711206</x:v>
      </x:c>
      <x:c r="F136" s="6">
        <x:v>135</x:v>
      </x:c>
    </x:row>
    <x:row r="137" spans="1:6">
      <x:c r="A137" s="5" t="str">
        <x:f t="shared" si="0"/>
        <x:v/>
      </x:c>
      <x:c r="C137" s="5" t="s">
        <x:v>6418</x:v>
      </x:c>
      <x:c r="D137" s="5" t="s">
        <x:v>442</x:v>
      </x:c>
      <x:c r="E137" s="6">
        <x:f ca="1">RAND()</x:f>
        <x:v>0.20549160298215766</x:v>
      </x:c>
      <x:c r="F137" s="6">
        <x:v>136</x:v>
      </x:c>
    </x:row>
    <x:row r="138" spans="1:6">
      <x:c r="A138" s="5" t="str">
        <x:f t="shared" si="0"/>
        <x:v/>
      </x:c>
      <x:c r="C138" s="5" t="s">
        <x:v>541</x:v>
      </x:c>
      <x:c r="D138" s="5" t="s">
        <x:v>4502</x:v>
      </x:c>
      <x:c r="E138" s="6">
        <x:f ca="1">RAND()</x:f>
        <x:v>0.6973713211237319</x:v>
      </x:c>
      <x:c r="F138" s="6">
        <x:v>137</x:v>
      </x:c>
    </x:row>
    <x:row r="139" spans="1:6">
      <x:c r="A139" s="5" t="str">
        <x:f t="shared" si="0"/>
        <x:v/>
      </x:c>
      <x:c r="C139" s="5" t="s">
        <x:v>1416</x:v>
      </x:c>
      <x:c r="D139" s="5" t="s">
        <x:v>3610</x:v>
      </x:c>
      <x:c r="E139" s="6">
        <x:f ca="1">RAND()</x:f>
        <x:v>0.71979412656267827</x:v>
      </x:c>
      <x:c r="F139" s="6">
        <x:v>138</x:v>
      </x:c>
    </x:row>
    <x:row r="140" spans="1:6">
      <x:c r="A140" s="5" t="str">
        <x:f t="shared" si="0"/>
        <x:v/>
      </x:c>
      <x:c r="C140" s="5" t="s">
        <x:v>5202</x:v>
      </x:c>
      <x:c r="D140" s="5" t="s">
        <x:v>2907</x:v>
      </x:c>
      <x:c r="E140" s="6">
        <x:f ca="1">RAND()</x:f>
        <x:v>0.57988513893442473</x:v>
      </x:c>
      <x:c r="F140" s="6">
        <x:v>139</x:v>
      </x:c>
    </x:row>
    <x:row r="141" spans="1:6">
      <x:c r="A141" s="5" t="str">
        <x:f t="shared" si="0"/>
        <x:v/>
      </x:c>
      <x:c r="C141" s="5" t="s">
        <x:v>6782</x:v>
      </x:c>
      <x:c r="D141" s="5" t="s">
        <x:v>3621</x:v>
      </x:c>
      <x:c r="E141" s="6">
        <x:f ca="1">RAND()</x:f>
        <x:v>0.12953007087555252</x:v>
      </x:c>
      <x:c r="F141" s="6">
        <x:v>140</x:v>
      </x:c>
    </x:row>
    <x:row r="142" spans="1:6">
      <x:c r="A142" s="5" t="str">
        <x:f t="shared" si="0"/>
        <x:v/>
      </x:c>
      <x:c r="C142" s="5" t="s">
        <x:v>2181</x:v>
      </x:c>
      <x:c r="D142" s="5" t="s">
        <x:v>3804</x:v>
      </x:c>
      <x:c r="E142" s="6">
        <x:f ca="1">RAND()</x:f>
        <x:v>0.01190120541113485</x:v>
      </x:c>
      <x:c r="F142" s="6">
        <x:v>141</x:v>
      </x:c>
    </x:row>
    <x:row r="143" spans="1:6">
      <x:c r="A143" s="5" t="str">
        <x:f t="shared" si="0"/>
        <x:v/>
      </x:c>
      <x:c r="C143" s="5" t="s">
        <x:v>9505</x:v>
      </x:c>
      <x:c r="D143" s="5" t="s">
        <x:v>6178</x:v>
      </x:c>
      <x:c r="E143" s="6">
        <x:f ca="1">RAND()</x:f>
        <x:v>0.023559344943407619</x:v>
      </x:c>
      <x:c r="F143" s="6">
        <x:v>142</x:v>
      </x:c>
    </x:row>
    <x:row r="144" spans="1:6">
      <x:c r="A144" s="5" t="str">
        <x:f t="shared" si="0"/>
        <x:v/>
      </x:c>
      <x:c r="C144" s="5" t="s">
        <x:v>9825</x:v>
      </x:c>
      <x:c r="D144" s="5" t="s">
        <x:v>7767</x:v>
      </x:c>
      <x:c r="E144" s="6">
        <x:f ca="1">RAND()</x:f>
        <x:v>0.96191046385183487</x:v>
      </x:c>
      <x:c r="F144" s="6">
        <x:v>143</x:v>
      </x:c>
    </x:row>
    <x:row r="145" spans="1:6">
      <x:c r="A145" s="5" t="str">
        <x:f t="shared" si="0"/>
        <x:v/>
      </x:c>
      <x:c r="C145" s="5" t="s">
        <x:v>9834</x:v>
      </x:c>
      <x:c r="D145" s="5" t="s">
        <x:v>7851</x:v>
      </x:c>
      <x:c r="E145" s="6">
        <x:f ca="1">RAND()</x:f>
        <x:v>0.8291659577885484</x:v>
      </x:c>
      <x:c r="F145" s="6">
        <x:v>144</x:v>
      </x:c>
    </x:row>
    <x:row r="146" spans="1:6">
      <x:c r="A146" s="5" t="str">
        <x:f t="shared" si="0"/>
        <x:v/>
      </x:c>
      <x:c r="C146" s="5" t="s">
        <x:v>6482</x:v>
      </x:c>
      <x:c r="D146" s="5" t="s">
        <x:v>6173</x:v>
      </x:c>
      <x:c r="E146" s="6">
        <x:f ca="1">RAND()</x:f>
        <x:v>0.79225255213317114</x:v>
      </x:c>
      <x:c r="F146" s="6">
        <x:v>145</x:v>
      </x:c>
    </x:row>
    <x:row r="147" spans="1:6">
      <x:c r="A147" s="5" t="str">
        <x:f t="shared" si="0"/>
        <x:v/>
      </x:c>
      <x:c r="C147" s="5" t="s">
        <x:v>1441</x:v>
      </x:c>
      <x:c r="D147" s="5" t="s">
        <x:v>3441</x:v>
      </x:c>
      <x:c r="E147" s="6">
        <x:f ca="1">RAND()</x:f>
        <x:v>0.38864370220743294</x:v>
      </x:c>
      <x:c r="F147" s="6">
        <x:v>146</x:v>
      </x:c>
    </x:row>
    <x:row r="148" spans="1:6">
      <x:c r="A148" s="5" t="str">
        <x:f t="shared" si="0"/>
        <x:v/>
      </x:c>
      <x:c r="C148" s="5" t="s">
        <x:v>9476</x:v>
      </x:c>
      <x:c r="D148" s="5" t="s">
        <x:v>4801</x:v>
      </x:c>
      <x:c r="E148" s="6">
        <x:f ca="1">RAND()</x:f>
        <x:v>0.93470300032510567</x:v>
      </x:c>
      <x:c r="F148" s="6">
        <x:v>147</x:v>
      </x:c>
    </x:row>
    <x:row r="149" spans="1:6">
      <x:c r="A149" s="5" t="str">
        <x:f t="shared" si="0"/>
        <x:v/>
      </x:c>
      <x:c r="C149" s="5" t="s">
        <x:v>2363</x:v>
      </x:c>
      <x:c r="D149" s="5" t="s">
        <x:v>4891</x:v>
      </x:c>
      <x:c r="E149" s="6">
        <x:f ca="1">RAND()</x:f>
        <x:v>0.55332646405013575</x:v>
      </x:c>
      <x:c r="F149" s="6">
        <x:v>148</x:v>
      </x:c>
    </x:row>
    <x:row r="150" spans="1:6">
      <x:c r="A150" s="5" t="str">
        <x:f t="shared" si="0"/>
        <x:v/>
      </x:c>
      <x:c r="C150" s="5" t="s">
        <x:v>9813</x:v>
      </x:c>
      <x:c r="D150" s="5" t="s">
        <x:v>6385</x:v>
      </x:c>
      <x:c r="E150" s="6">
        <x:f ca="1">RAND()</x:f>
        <x:v>0.75788129063224485</x:v>
      </x:c>
      <x:c r="F150" s="6">
        <x:v>149</x:v>
      </x:c>
    </x:row>
    <x:row r="151" spans="1:6">
      <x:c r="A151" s="5" t="str">
        <x:f t="shared" si="0"/>
        <x:v/>
      </x:c>
      <x:c r="C151" s="5" t="s">
        <x:v>2393</x:v>
      </x:c>
      <x:c r="D151" s="5" t="s">
        <x:v>3801</x:v>
      </x:c>
      <x:c r="E151" s="6">
        <x:f ca="1">RAND()</x:f>
        <x:v>0.71085165613836221</x:v>
      </x:c>
      <x:c r="F151" s="6">
        <x:v>150</x:v>
      </x:c>
    </x:row>
    <x:row r="152" spans="1:6">
      <x:c r="A152" s="5" t="str">
        <x:f t="shared" si="0"/>
        <x:v/>
      </x:c>
      <x:c r="C152" s="5" t="s">
        <x:v>579</x:v>
      </x:c>
      <x:c r="D152" s="5" t="s">
        <x:v>2940</x:v>
      </x:c>
      <x:c r="E152" s="6">
        <x:f ca="1">RAND()</x:f>
        <x:v>0.28378471745354344</x:v>
      </x:c>
      <x:c r="F152" s="6">
        <x:v>151</x:v>
      </x:c>
    </x:row>
    <x:row r="153" spans="1:6">
      <x:c r="A153" s="5" t="str">
        <x:f t="shared" si="0"/>
        <x:v/>
      </x:c>
      <x:c r="C153" s="5" t="s">
        <x:v>4022</x:v>
      </x:c>
      <x:c r="D153" s="5" t="s">
        <x:v>6380</x:v>
      </x:c>
      <x:c r="E153" s="6">
        <x:f ca="1">RAND()</x:f>
        <x:v>0.56974624170444266</x:v>
      </x:c>
      <x:c r="F153" s="6">
        <x:v>152</x:v>
      </x:c>
    </x:row>
    <x:row r="154" spans="1:6">
      <x:c r="A154" s="5" t="str">
        <x:f t="shared" si="0"/>
        <x:v/>
      </x:c>
      <x:c r="C154" s="5" t="s">
        <x:v>5232</x:v>
      </x:c>
      <x:c r="D154" s="5" t="s">
        <x:v>3964</x:v>
      </x:c>
      <x:c r="E154" s="6">
        <x:f ca="1">RAND()</x:f>
        <x:v>0.72508432656763322</x:v>
      </x:c>
      <x:c r="F154" s="6">
        <x:v>153</x:v>
      </x:c>
    </x:row>
    <x:row r="155" spans="1:6">
      <x:c r="A155" s="5" t="str">
        <x:f t="shared" si="0"/>
        <x:v/>
      </x:c>
      <x:c r="C155" s="5" t="s">
        <x:v>5201</x:v>
      </x:c>
      <x:c r="D155" s="5" t="s">
        <x:v>7737</x:v>
      </x:c>
      <x:c r="E155" s="6">
        <x:f ca="1">RAND()</x:f>
        <x:v>0.49227662221168944</x:v>
      </x:c>
      <x:c r="F155" s="6">
        <x:v>154</x:v>
      </x:c>
    </x:row>
    <x:row r="156" spans="1:6">
      <x:c r="A156" s="5" t="str">
        <x:f t="shared" si="0"/>
        <x:v/>
      </x:c>
      <x:c r="C156" s="5" t="s">
        <x:v>5615</x:v>
      </x:c>
      <x:c r="D156" s="5" t="s">
        <x:v>7798</x:v>
      </x:c>
      <x:c r="E156" s="6">
        <x:f ca="1">RAND()</x:f>
        <x:v>0.69318951186406874</x:v>
      </x:c>
      <x:c r="F156" s="6">
        <x:v>155</x:v>
      </x:c>
    </x:row>
    <x:row r="157" spans="1:6">
      <x:c r="A157" s="5" t="str">
        <x:f t="shared" si="0"/>
        <x:v/>
      </x:c>
      <x:c r="C157" s="5" t="s">
        <x:v>1352</x:v>
      </x:c>
      <x:c r="D157" s="5" t="s">
        <x:v>3785</x:v>
      </x:c>
      <x:c r="E157" s="6">
        <x:f ca="1">RAND()</x:f>
        <x:v>0.43612589940248331</x:v>
      </x:c>
      <x:c r="F157" s="6">
        <x:v>156</x:v>
      </x:c>
    </x:row>
    <x:row r="158" spans="1:6">
      <x:c r="A158" s="5" t="str">
        <x:f t="shared" si="0"/>
        <x:v/>
      </x:c>
      <x:c r="C158" s="5" t="s">
        <x:v>9422</x:v>
      </x:c>
      <x:c r="D158" s="5" t="s">
        <x:v>4799</x:v>
      </x:c>
      <x:c r="E158" s="6">
        <x:f ca="1">RAND()</x:f>
        <x:v>0.96799125753715232</x:v>
      </x:c>
      <x:c r="F158" s="6">
        <x:v>157</x:v>
      </x:c>
    </x:row>
    <x:row r="159" spans="1:6">
      <x:c r="A159" s="5" t="str">
        <x:f t="shared" si="0"/>
        <x:v/>
      </x:c>
      <x:c r="C159" s="5" t="s">
        <x:v>2206</x:v>
      </x:c>
      <x:c r="D159" s="5" t="s">
        <x:v>6394</x:v>
      </x:c>
      <x:c r="E159" s="6">
        <x:f ca="1">RAND()</x:f>
        <x:v>0.029065426918242793</x:v>
      </x:c>
      <x:c r="F159" s="6">
        <x:v>158</x:v>
      </x:c>
    </x:row>
    <x:row r="160" spans="1:6">
      <x:c r="A160" s="5" t="str">
        <x:f t="shared" si="0"/>
        <x:v/>
      </x:c>
      <x:c r="C160" s="5" t="s">
        <x:v>9818</x:v>
      </x:c>
      <x:c r="D160" s="5" t="s">
        <x:v>5941</x:v>
      </x:c>
      <x:c r="E160" s="6">
        <x:f ca="1">RAND()</x:f>
        <x:v>0.5026302149065911</x:v>
      </x:c>
      <x:c r="F160" s="6">
        <x:v>159</x:v>
      </x:c>
    </x:row>
    <x:row r="161" spans="1:6">
      <x:c r="A161" s="5" t="str">
        <x:f t="shared" si="0"/>
        <x:v/>
      </x:c>
      <x:c r="C161" s="5" t="s">
        <x:v>9822</x:v>
      </x:c>
      <x:c r="D161" s="5" t="s">
        <x:v>4802</x:v>
      </x:c>
      <x:c r="E161" s="6">
        <x:f ca="1">RAND()</x:f>
        <x:v>0.70602193507646305</x:v>
      </x:c>
      <x:c r="F161" s="6">
        <x:v>160</x:v>
      </x:c>
    </x:row>
    <x:row r="162" spans="1:6">
      <x:c r="A162" s="5" t="str">
        <x:f t="shared" si="0"/>
        <x:v/>
      </x:c>
      <x:c r="C162" s="5" t="s">
        <x:v>162</x:v>
      </x:c>
      <x:c r="D162" s="5" t="s">
        <x:v>6192</x:v>
      </x:c>
      <x:c r="E162" s="6">
        <x:f ca="1">RAND()</x:f>
        <x:v>0.11066283011374195</x:v>
      </x:c>
      <x:c r="F162" s="6">
        <x:v>161</x:v>
      </x:c>
    </x:row>
    <x:row r="163" spans="1:6">
      <x:c r="A163" s="5" t="str">
        <x:f t="shared" si="0"/>
        <x:v/>
      </x:c>
      <x:c r="C163" s="5" t="s">
        <x:v>2382</x:v>
      </x:c>
      <x:c r="D163" s="5" t="s">
        <x:v>3984</x:v>
      </x:c>
      <x:c r="E163" s="6">
        <x:f ca="1">RAND()</x:f>
        <x:v>0.91018572166105072</x:v>
      </x:c>
      <x:c r="F163" s="6">
        <x:v>162</x:v>
      </x:c>
    </x:row>
    <x:row r="164" spans="1:6">
      <x:c r="A164" s="5" t="str">
        <x:f t="shared" si="0"/>
        <x:v/>
      </x:c>
      <x:c r="C164" s="5" t="s">
        <x:v>3977</x:v>
      </x:c>
      <x:c r="D164" s="5" t="s">
        <x:v>3851</x:v>
      </x:c>
      <x:c r="E164" s="6">
        <x:f ca="1">RAND()</x:f>
        <x:v>0.49142395727868377</x:v>
      </x:c>
      <x:c r="F164" s="6">
        <x:v>163</x:v>
      </x:c>
    </x:row>
    <x:row r="165" spans="1:6">
      <x:c r="A165" s="5" t="str">
        <x:f t="shared" si="0"/>
        <x:v/>
      </x:c>
      <x:c r="C165" s="5" t="s">
        <x:v>1367</x:v>
      </x:c>
      <x:c r="D165" s="5" t="s">
        <x:v>4554</x:v>
      </x:c>
      <x:c r="E165" s="6">
        <x:f ca="1">RAND()</x:f>
        <x:v>0.36244998283798341</x:v>
      </x:c>
      <x:c r="F165" s="6">
        <x:v>164</x:v>
      </x:c>
    </x:row>
    <x:row r="166" spans="1:6">
      <x:c r="A166" s="5" t="str">
        <x:f t="shared" si="0"/>
        <x:v/>
      </x:c>
      <x:c r="C166" s="5" t="s">
        <x:v>5138</x:v>
      </x:c>
      <x:c r="D166" s="5" t="s">
        <x:v>6396</x:v>
      </x:c>
      <x:c r="E166" s="6">
        <x:f ca="1">RAND()</x:f>
        <x:v>0.69686155798698846</x:v>
      </x:c>
      <x:c r="F166" s="6">
        <x:v>165</x:v>
      </x:c>
    </x:row>
    <x:row r="167" spans="1:6">
      <x:c r="A167" s="5" t="str">
        <x:f t="shared" si="0"/>
        <x:v/>
      </x:c>
      <x:c r="C167" s="5" t="s">
        <x:v>9458</x:v>
      </x:c>
      <x:c r="D167" s="5" t="s">
        <x:v>4843</x:v>
      </x:c>
      <x:c r="E167" s="6">
        <x:f ca="1">RAND()</x:f>
        <x:v>0.15220508731538668</x:v>
      </x:c>
      <x:c r="F167" s="6">
        <x:v>166</x:v>
      </x:c>
    </x:row>
    <x:row r="168" spans="1:6">
      <x:c r="A168" s="5" t="str">
        <x:f t="shared" si="0"/>
        <x:v/>
      </x:c>
      <x:c r="C168" s="5" t="s">
        <x:v>9786</x:v>
      </x:c>
      <x:c r="D168" s="5" t="s">
        <x:v>5886</x:v>
      </x:c>
      <x:c r="E168" s="6">
        <x:f ca="1">RAND()</x:f>
        <x:v>0.11090250970372116</x:v>
      </x:c>
      <x:c r="F168" s="6">
        <x:v>167</x:v>
      </x:c>
    </x:row>
    <x:row r="169" spans="1:6">
      <x:c r="A169" s="5" t="str">
        <x:f t="shared" si="0"/>
        <x:v/>
      </x:c>
      <x:c r="C169" s="5" t="s">
        <x:v>6786</x:v>
      </x:c>
      <x:c r="D169" s="5" t="s">
        <x:v>6212</x:v>
      </x:c>
      <x:c r="E169" s="6">
        <x:f ca="1">RAND()</x:f>
        <x:v>0.93848059044148802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5" filterMode="1"/>
  <x:dimension ref="A1:F172"/>
  <x:sheetViews>
    <x:sheetView topLeftCell="A138" zoomScale="123" zoomScaleNormal="123" zoomScaleSheetLayoutView="75" workbookViewId="0">
      <x:selection activeCell="A169" activeCellId="0" sqref="A169:A169"/>
    </x:sheetView>
  </x:sheetViews>
  <x:sheetFormatPr defaultColWidth="8.88671875" defaultRowHeight="13.550000000000001"/>
  <x:cols>
    <x:col min="2" max="2" width="20.66796875" style="4" customWidth="1"/>
    <x:col min="3" max="3" width="20.71875" style="5" bestFit="1" customWidth="1"/>
    <x:col min="4" max="4" width="41.894531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6842</x:v>
      </x:c>
      <x:c r="D2" s="5" t="s">
        <x:v>5792</x:v>
      </x:c>
      <x:c r="E2" s="6">
        <x:f ca="1">RAND()</x:f>
        <x:v>0.043283550088891551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9333</x:v>
      </x:c>
      <x:c r="D3" s="5" t="s">
        <x:v>5716</x:v>
      </x:c>
      <x:c r="E3" s="6">
        <x:f ca="1">RAND()</x:f>
        <x:v>0.46662634400028097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6867</x:v>
      </x:c>
      <x:c r="D4" s="5" t="s">
        <x:v>6463</x:v>
      </x:c>
      <x:c r="E4" s="6">
        <x:f ca="1">RAND()</x:f>
        <x:v>0.58896361272268161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6843</x:v>
      </x:c>
      <x:c r="D5" s="5" t="s">
        <x:v>3356</x:v>
      </x:c>
      <x:c r="E5" s="6">
        <x:f ca="1">RAND()</x:f>
        <x:v>0.71143903011057485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2556</x:v>
      </x:c>
      <x:c r="D6" s="5" t="s">
        <x:v>4162</x:v>
      </x:c>
      <x:c r="E6" s="6">
        <x:f ca="1">RAND()</x:f>
        <x:v>0.15577906843078279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2534</x:v>
      </x:c>
      <x:c r="D7" s="5" t="s">
        <x:v>9749</x:v>
      </x:c>
      <x:c r="E7" s="6">
        <x:f ca="1">RAND()</x:f>
        <x:v>0.17880311616640682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3080</x:v>
      </x:c>
      <x:c r="D8" s="5" t="s">
        <x:v>5534</x:v>
      </x:c>
      <x:c r="E8" s="6">
        <x:f ca="1">RAND()</x:f>
        <x:v>0.1439734087996061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8246</x:v>
      </x:c>
      <x:c r="D9" s="5" t="s">
        <x:v>5015</x:v>
      </x:c>
      <x:c r="E9" s="6">
        <x:f ca="1">RAND()</x:f>
        <x:v>0.76108169497972433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1913</x:v>
      </x:c>
      <x:c r="D10" s="5" t="s">
        <x:v>1538</x:v>
      </x:c>
      <x:c r="E10" s="6">
        <x:f ca="1">RAND()</x:f>
        <x:v>0.5000475242268515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5167</x:v>
      </x:c>
      <x:c r="D11" s="5" t="s">
        <x:v>1514</x:v>
      </x:c>
      <x:c r="E11" s="6">
        <x:f ca="1">RAND()</x:f>
        <x:v>0.29873968069382928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6861</x:v>
      </x:c>
      <x:c r="D12" s="5" t="s">
        <x:v>6432</x:v>
      </x:c>
      <x:c r="E12" s="6">
        <x:f ca="1">RAND()</x:f>
        <x:v>0.91781342118876685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9474</x:v>
      </x:c>
      <x:c r="D13" s="5" t="s">
        <x:v>5019</x:v>
      </x:c>
      <x:c r="E13" s="6">
        <x:f ca="1">RAND()</x:f>
        <x:v>0.69016991960358332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2561</x:v>
      </x:c>
      <x:c r="D14" s="5" t="s">
        <x:v>2334</x:v>
      </x:c>
      <x:c r="E14" s="6">
        <x:f ca="1">RAND()</x:f>
        <x:v>0.68583877742562382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2554</x:v>
      </x:c>
      <x:c r="D15" s="5" t="s">
        <x:v>5521</x:v>
      </x:c>
      <x:c r="E15" s="6">
        <x:f ca="1">RAND()</x:f>
        <x:v>0.89233219246022966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6774</x:v>
      </x:c>
      <x:c r="D16" s="5" t="s">
        <x:v>3368</x:v>
      </x:c>
      <x:c r="E16" s="6">
        <x:f ca="1">RAND()</x:f>
        <x:v>0.42715867908073529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6790</x:v>
      </x:c>
      <x:c r="D17" s="5" t="s">
        <x:v>5529</x:v>
      </x:c>
      <x:c r="E17" s="6">
        <x:f ca="1">RAND()</x:f>
        <x:v>0.25591930991779982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6739</x:v>
      </x:c>
      <x:c r="D18" s="5" t="s">
        <x:v>586</x:v>
      </x:c>
      <x:c r="E18" s="6">
        <x:f ca="1">RAND()</x:f>
        <x:v>0.2358417884613582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1421</x:v>
      </x:c>
      <x:c r="D19" s="5" t="s">
        <x:v>6436</x:v>
      </x:c>
      <x:c r="E19" s="6">
        <x:f ca="1">RAND()</x:f>
        <x:v>0.79293867004706464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5173</x:v>
      </x:c>
      <x:c r="D20" s="5" t="s">
        <x:v>1517</x:v>
      </x:c>
      <x:c r="E20" s="6">
        <x:f ca="1">RAND()</x:f>
        <x:v>0.92022748101513252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6813</x:v>
      </x:c>
      <x:c r="D21" s="5" t="s">
        <x:v>9758</x:v>
      </x:c>
      <x:c r="E21" s="6">
        <x:f ca="1">RAND()</x:f>
        <x:v>0.26327342133190179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6863</x:v>
      </x:c>
      <x:c r="D22" s="5" t="s">
        <x:v>3364</x:v>
      </x:c>
      <x:c r="E22" s="6">
        <x:f ca="1">RAND()</x:f>
        <x:v>0.83639232527296636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6872</x:v>
      </x:c>
      <x:c r="D23" s="5" t="s">
        <x:v>4114</x:v>
      </x:c>
      <x:c r="E23" s="6">
        <x:f ca="1">RAND()</x:f>
        <x:v>0.2458108627450703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9321</x:v>
      </x:c>
      <x:c r="D24" s="5" t="s">
        <x:v>9750</x:v>
      </x:c>
      <x:c r="E24" s="6">
        <x:f ca="1">RAND()</x:f>
        <x:v>0.34317015639653903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9330</x:v>
      </x:c>
      <x:c r="D25" s="5" t="s">
        <x:v>583</x:v>
      </x:c>
      <x:c r="E25" s="6">
        <x:f ca="1">RAND()</x:f>
        <x:v>0.66081855663136513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6772</x:v>
      </x:c>
      <x:c r="D26" s="5" t="s">
        <x:v>9781</x:v>
      </x:c>
      <x:c r="E26" s="6">
        <x:f ca="1">RAND()</x:f>
        <x:v>0.3774813033535524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366</x:v>
      </x:c>
      <x:c r="D27" s="5" t="s">
        <x:v>9768</x:v>
      </x:c>
      <x:c r="E27" s="6">
        <x:f ca="1">RAND()</x:f>
        <x:v>0.32826546315488658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5607</x:v>
      </x:c>
      <x:c r="D28" s="5" t="s">
        <x:v>610</x:v>
      </x:c>
      <x:c r="E28" s="6">
        <x:f ca="1">RAND()</x:f>
        <x:v>0.15763924417907338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9184</x:v>
      </x:c>
      <x:c r="D29" s="5" t="s">
        <x:v>3359</x:v>
      </x:c>
      <x:c r="E29" s="6">
        <x:f ca="1">RAND()</x:f>
        <x:v>0.44277691768611638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6871</x:v>
      </x:c>
      <x:c r="D30" s="5" t="s">
        <x:v>5052</x:v>
      </x:c>
      <x:c r="E30" s="6">
        <x:f ca="1">RAND()</x:f>
        <x:v>0.75165555055795963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9111</x:v>
      </x:c>
      <x:c r="D31" s="5" t="s">
        <x:v>9769</x:v>
      </x:c>
      <x:c r="E31" s="6">
        <x:f ca="1">RAND()</x:f>
        <x:v>0.074838227627257919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2595</x:v>
      </x:c>
      <x:c r="D32" s="5" t="s">
        <x:v>3366</x:v>
      </x:c>
      <x:c r="E32" s="6">
        <x:f ca="1">RAND()</x:f>
        <x:v>0.80609173132390333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6792</x:v>
      </x:c>
      <x:c r="D33" s="5" t="s">
        <x:v>5707</x:v>
      </x:c>
      <x:c r="E33" s="6">
        <x:f ca="1">RAND()</x:f>
        <x:v>0.98372836084278692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6761</x:v>
      </x:c>
      <x:c r="D34" s="5" t="s">
        <x:v>5040</x:v>
      </x:c>
      <x:c r="E34" s="6">
        <x:f ca="1">RAND()</x:f>
        <x:v>0.52256068471938399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9360</x:v>
      </x:c>
      <x:c r="D35" s="5" t="s">
        <x:v>4155</x:v>
      </x:c>
      <x:c r="E35" s="6">
        <x:f ca="1">RAND()</x:f>
        <x:v>0.67742807868748345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5912</x:v>
      </x:c>
      <x:c r="D36" s="5" t="s">
        <x:v>9774</x:v>
      </x:c>
      <x:c r="E36" s="6">
        <x:f ca="1">RAND()</x:f>
        <x:v>0.5337185005348728</x:v>
      </x:c>
      <x:c r="F36" s="6">
        <x:v>35</x:v>
      </x:c>
    </x:row>
    <x:row r="37" spans="1:6">
      <x:c r="A37" s="5" t="str">
        <x:f t="shared" si="0"/>
        <x:v/>
      </x:c>
      <x:c r="C37" s="7" t="s">
        <x:v>9259</x:v>
      </x:c>
      <x:c r="D37" s="5" t="s">
        <x:v>4171</x:v>
      </x:c>
      <x:c r="E37" s="6">
        <x:f ca="1">RAND()</x:f>
        <x:v>0.20683848960643564</x:v>
      </x:c>
      <x:c r="F37" s="6">
        <x:v>36</x:v>
      </x:c>
    </x:row>
    <x:row r="38" spans="1:6">
      <x:c r="A38" s="5" t="str">
        <x:f t="shared" si="0"/>
        <x:v/>
      </x:c>
      <x:c r="C38" s="7" t="s">
        <x:v>6841</x:v>
      </x:c>
      <x:c r="D38" s="5" t="s">
        <x:v>3362</x:v>
      </x:c>
      <x:c r="E38" s="6">
        <x:f ca="1">RAND()</x:f>
        <x:v>0.33449481536377912</x:v>
      </x:c>
      <x:c r="F38" s="6">
        <x:v>37</x:v>
      </x:c>
    </x:row>
    <x:row r="39" spans="1:6">
      <x:c r="A39" s="5" t="str">
        <x:f t="shared" si="0"/>
        <x:v/>
      </x:c>
      <x:c r="C39" s="7" t="s">
        <x:v>9835</x:v>
      </x:c>
      <x:c r="D39" s="5" t="s">
        <x:v>5781</x:v>
      </x:c>
      <x:c r="E39" s="6">
        <x:f ca="1">RAND()</x:f>
        <x:v>0.85436181903554209</x:v>
      </x:c>
      <x:c r="F39" s="6">
        <x:v>38</x:v>
      </x:c>
    </x:row>
    <x:row r="40" spans="1:6">
      <x:c r="A40" s="5" t="str">
        <x:f t="shared" si="0"/>
        <x:v/>
      </x:c>
      <x:c r="C40" s="7" t="s">
        <x:v>2536</x:v>
      </x:c>
      <x:c r="D40" s="5" t="s">
        <x:v>4999</x:v>
      </x:c>
      <x:c r="E40" s="6">
        <x:f ca="1">RAND()</x:f>
        <x:v>0.25909253035629753</x:v>
      </x:c>
      <x:c r="F40" s="6">
        <x:v>39</x:v>
      </x:c>
    </x:row>
    <x:row r="41" spans="1:6">
      <x:c r="A41" s="5" t="str">
        <x:f t="shared" si="0"/>
        <x:v/>
      </x:c>
      <x:c r="C41" s="7" t="s">
        <x:v>2548</x:v>
      </x:c>
      <x:c r="D41" s="5" t="s">
        <x:v>5706</x:v>
      </x:c>
      <x:c r="E41" s="6">
        <x:f ca="1">RAND()</x:f>
        <x:v>0.56815769829235863</x:v>
      </x:c>
      <x:c r="F41" s="6">
        <x:v>40</x:v>
      </x:c>
    </x:row>
    <x:row r="42" spans="1:6">
      <x:c r="A42" s="5" t="str">
        <x:f t="shared" si="0"/>
        <x:v/>
      </x:c>
      <x:c r="C42" s="7" t="s">
        <x:v>2151</x:v>
      </x:c>
      <x:c r="D42" s="5" t="s">
        <x:v>4151</x:v>
      </x:c>
      <x:c r="E42" s="6">
        <x:f ca="1">RAND()</x:f>
        <x:v>0.026435199671627579</x:v>
      </x:c>
      <x:c r="F42" s="6">
        <x:v>41</x:v>
      </x:c>
    </x:row>
    <x:row r="43" spans="1:6">
      <x:c r="A43" s="5" t="str">
        <x:f t="shared" si="0"/>
        <x:v/>
      </x:c>
      <x:c r="C43" s="7" t="s">
        <x:v>6775</x:v>
      </x:c>
      <x:c r="D43" s="5" t="s">
        <x:v>4124</x:v>
      </x:c>
      <x:c r="E43" s="6">
        <x:f ca="1">RAND()</x:f>
        <x:v>0.29640088104475332</x:v>
      </x:c>
      <x:c r="F43" s="6">
        <x:v>42</x:v>
      </x:c>
    </x:row>
    <x:row r="44" spans="1:6">
      <x:c r="A44" s="5" t="str">
        <x:f t="shared" si="0"/>
        <x:v/>
      </x:c>
      <x:c r="C44" s="7" t="s">
        <x:v>6783</x:v>
      </x:c>
      <x:c r="D44" s="5" t="s">
        <x:v>9791</x:v>
      </x:c>
      <x:c r="E44" s="6">
        <x:f ca="1">RAND()</x:f>
        <x:v>0.60960771916881562</x:v>
      </x:c>
      <x:c r="F44" s="6">
        <x:v>43</x:v>
      </x:c>
    </x:row>
    <x:row r="45" spans="1:6">
      <x:c r="A45" s="5" t="str">
        <x:f t="shared" si="0"/>
        <x:v/>
      </x:c>
      <x:c r="C45" s="7" t="s">
        <x:v>6885</x:v>
      </x:c>
      <x:c r="D45" s="5" t="s">
        <x:v>4158</x:v>
      </x:c>
      <x:c r="E45" s="6">
        <x:f ca="1">RAND()</x:f>
        <x:v>0.6769360702843108</x:v>
      </x:c>
      <x:c r="F45" s="6">
        <x:v>44</x:v>
      </x:c>
    </x:row>
    <x:row r="46" spans="1:6">
      <x:c r="A46" s="5" t="str">
        <x:f t="shared" si="0"/>
        <x:v/>
      </x:c>
      <x:c r="C46" s="7" t="s">
        <x:v>6776</x:v>
      </x:c>
      <x:c r="D46" s="5" t="s">
        <x:v>1629</x:v>
      </x:c>
      <x:c r="E46" s="6">
        <x:f ca="1">RAND()</x:f>
        <x:v>0.26453326841096081</x:v>
      </x:c>
      <x:c r="F46" s="6">
        <x:v>45</x:v>
      </x:c>
    </x:row>
    <x:row r="47" spans="1:6">
      <x:c r="A47" s="5" t="str">
        <x:f t="shared" si="0"/>
        <x:v/>
      </x:c>
      <x:c r="C47" s="7" t="s">
        <x:v>690</x:v>
      </x:c>
      <x:c r="D47" s="5" t="s">
        <x:v>9760</x:v>
      </x:c>
      <x:c r="E47" s="6">
        <x:f ca="1">RAND()</x:f>
        <x:v>0.010642183018216017</x:v>
      </x:c>
      <x:c r="F47" s="6">
        <x:v>46</x:v>
      </x:c>
    </x:row>
    <x:row r="48" spans="1:6">
      <x:c r="A48" s="5" t="str">
        <x:f t="shared" si="0"/>
        <x:v/>
      </x:c>
      <x:c r="C48" s="7" t="s">
        <x:v>2078</x:v>
      </x:c>
      <x:c r="D48" s="5" t="s">
        <x:v>9761</x:v>
      </x:c>
      <x:c r="E48" s="6">
        <x:f ca="1">RAND()</x:f>
        <x:v>0.86316998715660065</x:v>
      </x:c>
      <x:c r="F48" s="6">
        <x:v>47</x:v>
      </x:c>
    </x:row>
    <x:row r="49" spans="1:6">
      <x:c r="A49" s="5" t="str">
        <x:f t="shared" si="0"/>
        <x:v/>
      </x:c>
      <x:c r="C49" s="7" t="s">
        <x:v>9088</x:v>
      </x:c>
      <x:c r="D49" s="5" t="s">
        <x:v>9765</x:v>
      </x:c>
      <x:c r="E49" s="6">
        <x:f ca="1">RAND()</x:f>
        <x:v>0.29797414098771946</x:v>
      </x:c>
      <x:c r="F49" s="6">
        <x:v>48</x:v>
      </x:c>
    </x:row>
    <x:row r="50" spans="1:6">
      <x:c r="A50" s="5" t="str">
        <x:f t="shared" si="0"/>
        <x:v/>
      </x:c>
      <x:c r="C50" s="7" t="s">
        <x:v>2521</x:v>
      </x:c>
      <x:c r="D50" s="5" t="s">
        <x:v>9788</x:v>
      </x:c>
      <x:c r="E50" s="6">
        <x:f ca="1">RAND()</x:f>
        <x:v>0.051387580601213304</x:v>
      </x:c>
      <x:c r="F50" s="6">
        <x:v>49</x:v>
      </x:c>
    </x:row>
    <x:row r="51" spans="1:6">
      <x:c r="A51" s="5" t="str">
        <x:f t="shared" si="0"/>
        <x:v/>
      </x:c>
      <x:c r="C51" s="7" t="s">
        <x:v>2518</x:v>
      </x:c>
      <x:c r="D51" s="5" t="s">
        <x:v>1691</x:v>
      </x:c>
      <x:c r="E51" s="6">
        <x:f ca="1">RAND()</x:f>
        <x:v>0.67106716459201055</x:v>
      </x:c>
      <x:c r="F51" s="6">
        <x:v>50</x:v>
      </x:c>
    </x:row>
    <x:row r="52" spans="1:6">
      <x:c r="A52" s="5" t="str">
        <x:f t="shared" si="0"/>
        <x:v/>
      </x:c>
      <x:c r="C52" s="7" t="s">
        <x:v>2546</x:v>
      </x:c>
      <x:c r="D52" s="5" t="s">
        <x:v>4175</x:v>
      </x:c>
      <x:c r="E52" s="6">
        <x:f ca="1">RAND()</x:f>
        <x:v>0.62583529792066439</x:v>
      </x:c>
      <x:c r="F52" s="6">
        <x:v>51</x:v>
      </x:c>
    </x:row>
    <x:row r="53" spans="1:6">
      <x:c r="A53" s="5" t="str">
        <x:f t="shared" si="0"/>
        <x:v/>
      </x:c>
      <x:c r="C53" s="7" t="s">
        <x:v>2559</x:v>
      </x:c>
      <x:c r="D53" s="5" t="s">
        <x:v>4149</x:v>
      </x:c>
      <x:c r="E53" s="6">
        <x:f ca="1">RAND()</x:f>
        <x:v>0.41385215260733482</x:v>
      </x:c>
      <x:c r="F53" s="6">
        <x:v>52</x:v>
      </x:c>
    </x:row>
    <x:row r="54" spans="1:6">
      <x:c r="A54" s="5" t="str">
        <x:f t="shared" si="0"/>
        <x:v/>
      </x:c>
      <x:c r="C54" s="7" t="s">
        <x:v>6544</x:v>
      </x:c>
      <x:c r="D54" s="5" t="s">
        <x:v>2355</x:v>
      </x:c>
      <x:c r="E54" s="6">
        <x:f ca="1">RAND()</x:f>
        <x:v>0.61312887147680339</x:v>
      </x:c>
      <x:c r="F54" s="6">
        <x:v>53</x:v>
      </x:c>
    </x:row>
    <x:row r="55" spans="1:6">
      <x:c r="A55" s="5" t="str">
        <x:f t="shared" si="0"/>
        <x:v/>
      </x:c>
      <x:c r="C55" s="7" t="s">
        <x:v>6781</x:v>
      </x:c>
      <x:c r="D55" s="5" t="s">
        <x:v>4119</x:v>
      </x:c>
      <x:c r="E55" s="6">
        <x:f ca="1">RAND()</x:f>
        <x:v>0.8569429106344203</x:v>
      </x:c>
      <x:c r="F55" s="6">
        <x:v>54</x:v>
      </x:c>
    </x:row>
    <x:row r="56" spans="1:6">
      <x:c r="A56" s="5" t="str">
        <x:f t="shared" si="0"/>
        <x:v/>
      </x:c>
      <x:c r="C56" s="7" t="s">
        <x:v>5466</x:v>
      </x:c>
      <x:c r="D56" s="5" t="s">
        <x:v>4193</x:v>
      </x:c>
      <x:c r="E56" s="6">
        <x:f ca="1">RAND()</x:f>
        <x:v>0.63949903270206365</x:v>
      </x:c>
      <x:c r="F56" s="6">
        <x:v>55</x:v>
      </x:c>
    </x:row>
    <x:row r="57" spans="1:6">
      <x:c r="A57" s="5" t="str">
        <x:f t="shared" si="0"/>
        <x:v/>
      </x:c>
      <x:c r="C57" s="7" t="s">
        <x:v>6812</x:v>
      </x:c>
      <x:c r="D57" s="5" t="s">
        <x:v>194</x:v>
      </x:c>
      <x:c r="E57" s="6">
        <x:f ca="1">RAND()</x:f>
        <x:v>0.060242623584457966</x:v>
      </x:c>
      <x:c r="F57" s="6">
        <x:v>56</x:v>
      </x:c>
    </x:row>
    <x:row r="58" spans="1:6">
      <x:c r="A58" s="5" t="str">
        <x:f t="shared" si="0"/>
        <x:v/>
      </x:c>
      <x:c r="C58" s="7" t="s">
        <x:v>267</x:v>
      </x:c>
      <x:c r="D58" s="5" t="s">
        <x:v>4167</x:v>
      </x:c>
      <x:c r="E58" s="6">
        <x:f ca="1">RAND()</x:f>
        <x:v>0.49777458398499275</x:v>
      </x:c>
      <x:c r="F58" s="6">
        <x:v>57</x:v>
      </x:c>
    </x:row>
    <x:row r="59" spans="1:6">
      <x:c r="A59" s="5" t="str">
        <x:f t="shared" si="0"/>
        <x:v/>
      </x:c>
      <x:c r="C59" s="7" t="s">
        <x:v>6829</x:v>
      </x:c>
      <x:c r="D59" s="5" t="s">
        <x:v>4164</x:v>
      </x:c>
      <x:c r="E59" s="6">
        <x:f ca="1">RAND()</x:f>
        <x:v>0.097433035772961113</x:v>
      </x:c>
      <x:c r="F59" s="6">
        <x:v>58</x:v>
      </x:c>
    </x:row>
    <x:row r="60" spans="1:6">
      <x:c r="A60" s="5" t="str">
        <x:f t="shared" si="0"/>
        <x:v/>
      </x:c>
      <x:c r="C60" s="7" t="s">
        <x:v>6865</x:v>
      </x:c>
      <x:c r="D60" s="5" t="s">
        <x:v>9776</x:v>
      </x:c>
      <x:c r="E60" s="6">
        <x:f ca="1">RAND()</x:f>
        <x:v>0.55703223615746589</x:v>
      </x:c>
      <x:c r="F60" s="6">
        <x:v>59</x:v>
      </x:c>
    </x:row>
    <x:row r="61" spans="1:6">
      <x:c r="A61" s="5" t="str">
        <x:f t="shared" si="0"/>
        <x:v/>
      </x:c>
      <x:c r="C61" s="7" t="s">
        <x:v>2527</x:v>
      </x:c>
      <x:c r="D61" s="5" t="s">
        <x:v>9787</x:v>
      </x:c>
      <x:c r="E61" s="6">
        <x:f ca="1">RAND()</x:f>
        <x:v>0.040793098528307439</x:v>
      </x:c>
      <x:c r="F61" s="6">
        <x:v>60</x:v>
      </x:c>
    </x:row>
    <x:row r="62" spans="1:6">
      <x:c r="A62" s="5" t="str">
        <x:f t="shared" si="0"/>
        <x:v/>
      </x:c>
      <x:c r="C62" s="7" t="s">
        <x:v>2528</x:v>
      </x:c>
      <x:c r="D62" s="5" t="s">
        <x:v>4150</x:v>
      </x:c>
      <x:c r="E62" s="6">
        <x:f ca="1">RAND()</x:f>
        <x:v>0.60960696526319114</x:v>
      </x:c>
      <x:c r="F62" s="6">
        <x:v>61</x:v>
      </x:c>
    </x:row>
    <x:row r="63" spans="1:6">
      <x:c r="A63" s="5" t="str">
        <x:f t="shared" si="0"/>
        <x:v/>
      </x:c>
      <x:c r="C63" s="7" t="s">
        <x:v>2545</x:v>
      </x:c>
      <x:c r="D63" s="5" t="s">
        <x:v>189</x:v>
      </x:c>
      <x:c r="E63" s="6">
        <x:f ca="1">RAND()</x:f>
        <x:v>0.66426517845330069</x:v>
      </x:c>
      <x:c r="F63" s="6">
        <x:v>62</x:v>
      </x:c>
    </x:row>
    <x:row r="64" spans="1:6">
      <x:c r="A64" s="5" t="str">
        <x:f t="shared" si="0"/>
        <x:v/>
      </x:c>
      <x:c r="C64" s="7" t="s">
        <x:v>9331</x:v>
      </x:c>
      <x:c r="D64" s="5" t="s">
        <x:v>4159</x:v>
      </x:c>
      <x:c r="E64" s="6">
        <x:f ca="1">RAND()</x:f>
        <x:v>0.30485426462481463</x:v>
      </x:c>
      <x:c r="F64" s="6">
        <x:v>63</x:v>
      </x:c>
    </x:row>
    <x:row r="65" spans="1:6">
      <x:c r="A65" s="5" t="str">
        <x:f t="shared" si="0"/>
        <x:v/>
      </x:c>
      <x:c r="C65" s="7" t="s">
        <x:v>9326</x:v>
      </x:c>
      <x:c r="D65" s="5" t="s">
        <x:v>4115</x:v>
      </x:c>
      <x:c r="E65" s="6">
        <x:f ca="1">RAND()</x:f>
        <x:v>0.68562554925942121</x:v>
      </x:c>
      <x:c r="F65" s="6">
        <x:v>64</x:v>
      </x:c>
    </x:row>
    <x:row r="66" spans="1:6">
      <x:c r="A66" s="5" t="str">
        <x:f t="shared" si="0"/>
        <x:v/>
      </x:c>
      <x:c r="C66" s="7" t="s">
        <x:v>6745</x:v>
      </x:c>
      <x:c r="D66" s="5" t="s">
        <x:v>5047</x:v>
      </x:c>
      <x:c r="E66" s="6">
        <x:f ca="1">RAND()</x:f>
        <x:v>0.30860640309220477</x:v>
      </x:c>
      <x:c r="F66" s="6">
        <x:v>65</x:v>
      </x:c>
    </x:row>
    <x:row r="67" spans="1:6">
      <x:c r="A67" s="5" t="str">
        <x:f t="shared" si="0"/>
        <x:v/>
      </x:c>
      <x:c r="C67" s="7" t="s">
        <x:v>2167</x:v>
      </x:c>
      <x:c r="D67" s="5" t="s">
        <x:v>4154</x:v>
      </x:c>
      <x:c r="E67" s="6">
        <x:f ca="1">RAND()</x:f>
        <x:v>0.74781677068575136</x:v>
      </x:c>
      <x:c r="F67" s="6">
        <x:v>66</x:v>
      </x:c>
    </x:row>
    <x:row r="68" spans="1:6">
      <x:c r="A68" s="5" t="str">
        <x:f t="shared" si="0"/>
        <x:v/>
      </x:c>
      <x:c r="C68" s="7" t="s">
        <x:v>9562</x:v>
      </x:c>
      <x:c r="D68" s="5" t="s">
        <x:v>2359</x:v>
      </x:c>
      <x:c r="E68" s="6">
        <x:f ca="1">RAND()</x:f>
        <x:v>0.55646491542293919</x:v>
      </x:c>
      <x:c r="F68" s="6">
        <x:v>67</x:v>
      </x:c>
    </x:row>
    <x:row r="69" spans="1:6">
      <x:c r="A69" s="5" t="str">
        <x:f t="shared" si="0"/>
        <x:v/>
      </x:c>
      <x:c r="C69" s="7" t="s">
        <x:v>6811</x:v>
      </x:c>
      <x:c r="D69" s="5" t="s">
        <x:v>4170</x:v>
      </x:c>
      <x:c r="E69" s="6">
        <x:f ca="1">RAND()</x:f>
        <x:v>0.50583351333897264</x:v>
      </x:c>
      <x:c r="F69" s="6">
        <x:v>68</x:v>
      </x:c>
    </x:row>
    <x:row r="70" spans="1:6">
      <x:c r="A70" s="5" t="str">
        <x:f t="shared" si="0"/>
        <x:v/>
      </x:c>
      <x:c r="C70" s="7" t="s">
        <x:v>9155</x:v>
      </x:c>
      <x:c r="D70" s="5" t="s">
        <x:v>5700</x:v>
      </x:c>
      <x:c r="E70" s="6">
        <x:f ca="1">RAND()</x:f>
        <x:v>0.54385868811228255</x:v>
      </x:c>
      <x:c r="F70" s="6">
        <x:v>69</x:v>
      </x:c>
    </x:row>
    <x:row r="71" spans="1:6">
      <x:c r="A71" s="5" t="str">
        <x:f t="shared" si="0"/>
        <x:v/>
      </x:c>
      <x:c r="C71" s="7" t="s">
        <x:v>6873</x:v>
      </x:c>
      <x:c r="D71" s="5" t="s">
        <x:v>4168</x:v>
      </x:c>
      <x:c r="E71" s="6">
        <x:f ca="1">RAND()</x:f>
        <x:v>0.63297110313222327</x:v>
      </x:c>
      <x:c r="F71" s="6">
        <x:v>70</x:v>
      </x:c>
    </x:row>
    <x:row r="72" spans="1:6">
      <x:c r="A72" s="5" t="str">
        <x:f t="shared" si="0"/>
        <x:v/>
      </x:c>
      <x:c r="C72" s="7" t="s">
        <x:v>2560</x:v>
      </x:c>
      <x:c r="D72" s="5" t="s">
        <x:v>9726</x:v>
      </x:c>
      <x:c r="E72" s="6">
        <x:f ca="1">RAND()</x:f>
        <x:v>0.34533034327688178</x:v>
      </x:c>
      <x:c r="F72" s="6">
        <x:v>71</x:v>
      </x:c>
    </x:row>
    <x:row r="73" spans="1:6">
      <x:c r="A73" s="5" t="str">
        <x:f t="shared" si="0"/>
        <x:v/>
      </x:c>
      <x:c r="C73" s="7" t="s">
        <x:v>993</x:v>
      </x:c>
      <x:c r="D73" s="5" t="s">
        <x:v>2360</x:v>
      </x:c>
      <x:c r="E73" s="6">
        <x:f ca="1">RAND()</x:f>
        <x:v>0.96707945455195354</x:v>
      </x:c>
      <x:c r="F73" s="6">
        <x:v>72</x:v>
      </x:c>
    </x:row>
    <x:row r="74" spans="1:6">
      <x:c r="A74" s="5" t="str">
        <x:f t="shared" si="0"/>
        <x:v/>
      </x:c>
      <x:c r="C74" s="7" t="s">
        <x:v>2586</x:v>
      </x:c>
      <x:c r="D74" s="5" t="s">
        <x:v>919</x:v>
      </x:c>
      <x:c r="E74" s="6">
        <x:f ca="1">RAND()</x:f>
        <x:v>0.70439265468362378</x:v>
      </x:c>
      <x:c r="F74" s="6">
        <x:v>73</x:v>
      </x:c>
    </x:row>
    <x:row r="75" spans="1:6">
      <x:c r="A75" s="5" t="str">
        <x:f t="shared" si="0"/>
        <x:v/>
      </x:c>
      <x:c r="C75" s="7" t="s">
        <x:v>2207</x:v>
      </x:c>
      <x:c r="D75" s="5" t="s">
        <x:v>9730</x:v>
      </x:c>
      <x:c r="E75" s="6">
        <x:f ca="1">RAND()</x:f>
        <x:v>0.72734726766466506</x:v>
      </x:c>
      <x:c r="F75" s="6">
        <x:v>74</x:v>
      </x:c>
    </x:row>
    <x:row r="76" spans="1:6">
      <x:c r="A76" s="5" t="str">
        <x:f t="shared" si="0"/>
        <x:v/>
      </x:c>
      <x:c r="C76" s="7" t="s">
        <x:v>566</x:v>
      </x:c>
      <x:c r="D76" s="5" t="s">
        <x:v>4182</x:v>
      </x:c>
      <x:c r="E76" s="6">
        <x:f ca="1">RAND()</x:f>
        <x:v>0.52552764002491148</x:v>
      </x:c>
      <x:c r="F76" s="6">
        <x:v>75</x:v>
      </x:c>
    </x:row>
    <x:row r="77" spans="1:6">
      <x:c r="A77" s="5" t="str">
        <x:f t="shared" si="0"/>
        <x:v/>
      </x:c>
      <x:c r="C77" s="7" t="s">
        <x:v>5576</x:v>
      </x:c>
      <x:c r="D77" s="5" t="s">
        <x:v>113</x:v>
      </x:c>
      <x:c r="E77" s="6">
        <x:f ca="1">RAND()</x:f>
        <x:v>0.54304589868665021</x:v>
      </x:c>
      <x:c r="F77" s="6">
        <x:v>76</x:v>
      </x:c>
    </x:row>
    <x:row r="78" spans="1:6">
      <x:c r="A78" s="5" t="str">
        <x:f t="shared" si="0"/>
        <x:v/>
      </x:c>
      <x:c r="C78" s="7" t="s">
        <x:v>9445</x:v>
      </x:c>
      <x:c r="D78" s="5" t="s">
        <x:v>6512</x:v>
      </x:c>
      <x:c r="E78" s="6">
        <x:f ca="1">RAND()</x:f>
        <x:v>0.97241922652927193</x:v>
      </x:c>
      <x:c r="F78" s="6">
        <x:v>77</x:v>
      </x:c>
    </x:row>
    <x:row r="79" spans="1:6">
      <x:c r="A79" s="5" t="str">
        <x:f t="shared" si="0"/>
        <x:v/>
      </x:c>
      <x:c r="C79" s="7" t="s">
        <x:v>9820</x:v>
      </x:c>
      <x:c r="D79" s="5" t="s">
        <x:v>4161</x:v>
      </x:c>
      <x:c r="E79" s="6">
        <x:f ca="1">RAND()</x:f>
        <x:v>0.44994027747304194</x:v>
      </x:c>
      <x:c r="F79" s="6">
        <x:v>78</x:v>
      </x:c>
    </x:row>
    <x:row r="80" spans="1:6">
      <x:c r="A80" s="5" t="str">
        <x:f t="shared" si="0"/>
        <x:v/>
      </x:c>
      <x:c r="C80" s="7" t="s">
        <x:v>2191</x:v>
      </x:c>
      <x:c r="D80" s="5" t="s">
        <x:v>5726</x:v>
      </x:c>
      <x:c r="E80" s="6">
        <x:f ca="1">RAND()</x:f>
        <x:v>0.14624348941549822</x:v>
      </x:c>
      <x:c r="F80" s="6">
        <x:v>79</x:v>
      </x:c>
    </x:row>
    <x:row r="81" spans="1:6">
      <x:c r="A81" s="5" t="str">
        <x:f t="shared" si="0"/>
        <x:v/>
      </x:c>
      <x:c r="C81" s="7" t="s">
        <x:v>173</x:v>
      </x:c>
      <x:c r="D81" s="5" t="s">
        <x:v>5723</x:v>
      </x:c>
      <x:c r="E81" s="6">
        <x:f ca="1">RAND()</x:f>
        <x:v>0.91432660627845985</x:v>
      </x:c>
      <x:c r="F81" s="6">
        <x:v>80</x:v>
      </x:c>
    </x:row>
    <x:row r="82" spans="1:6">
      <x:c r="A82" s="5" t="str">
        <x:f t="shared" si="0"/>
        <x:v/>
      </x:c>
      <x:c r="C82" s="7" t="s">
        <x:v>9457</x:v>
      </x:c>
      <x:c r="D82" s="5" t="s">
        <x:v>5761</x:v>
      </x:c>
      <x:c r="E82" s="6">
        <x:f ca="1">RAND()</x:f>
        <x:v>0.087271722074258942</x:v>
      </x:c>
      <x:c r="F82" s="6">
        <x:v>81</x:v>
      </x:c>
    </x:row>
    <x:row r="83" spans="1:6">
      <x:c r="A83" s="5" t="str">
        <x:f t="shared" si="0"/>
        <x:v/>
      </x:c>
      <x:c r="C83" s="5" t="s">
        <x:v>12</x:v>
      </x:c>
      <x:c r="D83" s="5" t="s">
        <x:v>4157</x:v>
      </x:c>
      <x:c r="E83" s="6">
        <x:f ca="1">RAND()</x:f>
        <x:v>0.77583290207005706</x:v>
      </x:c>
      <x:c r="F83" s="6">
        <x:v>82</x:v>
      </x:c>
    </x:row>
    <x:row r="84" spans="1:6">
      <x:c r="A84" s="5" t="str">
        <x:f t="shared" si="0"/>
        <x:v/>
      </x:c>
      <x:c r="C84" s="7" t="s">
        <x:v>9323</x:v>
      </x:c>
      <x:c r="D84" s="5" t="s">
        <x:v>5746</x:v>
      </x:c>
      <x:c r="E84" s="6">
        <x:f ca="1">RAND()</x:f>
        <x:v>0.42358509144912709</x:v>
      </x:c>
      <x:c r="F84" s="6">
        <x:v>83</x:v>
      </x:c>
    </x:row>
    <x:row r="85" spans="1:6">
      <x:c r="A85" s="5" t="str">
        <x:f t="shared" si="0"/>
        <x:v/>
      </x:c>
      <x:c r="C85" s="7" t="s">
        <x:v>2183</x:v>
      </x:c>
      <x:c r="D85" s="5" t="s">
        <x:v>5754</x:v>
      </x:c>
      <x:c r="E85" s="6">
        <x:f ca="1">RAND()</x:f>
        <x:v>0.19463198547932878</x:v>
      </x:c>
      <x:c r="F85" s="6">
        <x:v>84</x:v>
      </x:c>
    </x:row>
    <x:row r="86" spans="1:6">
      <x:c r="A86" s="5" t="str">
        <x:f t="shared" si="0"/>
        <x:v/>
      </x:c>
      <x:c r="C86" s="7" t="s">
        <x:v>2537</x:v>
      </x:c>
      <x:c r="D86" s="5" t="s">
        <x:v>124</x:v>
      </x:c>
      <x:c r="E86" s="6">
        <x:f ca="1">RAND()</x:f>
        <x:v>0.17977995107871478</x:v>
      </x:c>
      <x:c r="F86" s="6">
        <x:v>85</x:v>
      </x:c>
    </x:row>
    <x:row r="87" spans="1:6">
      <x:c r="A87" s="5" t="str">
        <x:f t="shared" si="0"/>
        <x:v/>
      </x:c>
      <x:c r="C87" s="7" t="s">
        <x:v>6516</x:v>
      </x:c>
      <x:c r="D87" s="5" t="s">
        <x:v>5780</x:v>
      </x:c>
      <x:c r="E87" s="6">
        <x:f ca="1">RAND()</x:f>
        <x:v>0.56163777995930886</x:v>
      </x:c>
      <x:c r="F87" s="6">
        <x:v>86</x:v>
      </x:c>
    </x:row>
    <x:row r="88" spans="1:6">
      <x:c r="A88" s="5" t="str">
        <x:f t="shared" si="0"/>
        <x:v/>
      </x:c>
      <x:c r="C88" s="7" t="s">
        <x:v>2147</x:v>
      </x:c>
      <x:c r="D88" s="5" t="s">
        <x:v>3340</x:v>
      </x:c>
      <x:c r="E88" s="6">
        <x:f ca="1">RAND()</x:f>
        <x:v>0.44616777610320962</x:v>
      </x:c>
      <x:c r="F88" s="6">
        <x:v>87</x:v>
      </x:c>
    </x:row>
    <x:row r="89" spans="1:6">
      <x:c r="A89" s="5" t="str">
        <x:f t="shared" si="0"/>
        <x:v/>
      </x:c>
      <x:c r="C89" s="7" t="s">
        <x:v>2155</x:v>
      </x:c>
      <x:c r="D89" s="5" t="s">
        <x:v>3338</x:v>
      </x:c>
      <x:c r="E89" s="6">
        <x:f ca="1">RAND()</x:f>
        <x:v>0.74181296664374552</x:v>
      </x:c>
      <x:c r="F89" s="6">
        <x:v>88</x:v>
      </x:c>
    </x:row>
    <x:row r="90" spans="1:6">
      <x:c r="A90" s="5" t="str">
        <x:f t="shared" si="0"/>
        <x:v/>
      </x:c>
      <x:c r="C90" s="7" t="s">
        <x:v>8328</x:v>
      </x:c>
      <x:c r="D90" s="5" t="s">
        <x:v>5768</x:v>
      </x:c>
      <x:c r="E90" s="6">
        <x:f ca="1">RAND()</x:f>
        <x:v>0.65053038143111874</x:v>
      </x:c>
      <x:c r="F90" s="6">
        <x:v>89</x:v>
      </x:c>
    </x:row>
    <x:row r="91" spans="1:6">
      <x:c r="A91" s="5" t="str">
        <x:f t="shared" si="0"/>
        <x:v/>
      </x:c>
      <x:c r="C91" s="7" t="s">
        <x:v>6874</x:v>
      </x:c>
      <x:c r="D91" s="5" t="s">
        <x:v>9723</x:v>
      </x:c>
      <x:c r="E91" s="6">
        <x:f ca="1">RAND()</x:f>
        <x:v>0.46412071281304618</x:v>
      </x:c>
      <x:c r="F91" s="6">
        <x:v>90</x:v>
      </x:c>
    </x:row>
    <x:row r="92" spans="1:6">
      <x:c r="A92" s="5" t="str">
        <x:f t="shared" si="0"/>
        <x:v/>
      </x:c>
      <x:c r="C92" s="7" t="s">
        <x:v>6520</x:v>
      </x:c>
      <x:c r="D92" s="5" t="s">
        <x:v>3491</x:v>
      </x:c>
      <x:c r="E92" s="6">
        <x:f ca="1">RAND()</x:f>
        <x:v>0.47682024886683572</x:v>
      </x:c>
      <x:c r="F92" s="6">
        <x:v>91</x:v>
      </x:c>
    </x:row>
    <x:row r="93" spans="1:6">
      <x:c r="A93" s="5" t="str">
        <x:f t="shared" si="0"/>
        <x:v/>
      </x:c>
      <x:c r="C93" s="7" t="s">
        <x:v>4002</x:v>
      </x:c>
      <x:c r="D93" s="5" t="s">
        <x:v>3352</x:v>
      </x:c>
      <x:c r="E93" s="6">
        <x:f ca="1">RAND()</x:f>
        <x:v>0.91792270490802952</x:v>
      </x:c>
      <x:c r="F93" s="6">
        <x:v>92</x:v>
      </x:c>
    </x:row>
    <x:row r="94" spans="1:6">
      <x:c r="A94" s="5" t="str">
        <x:f t="shared" si="0"/>
        <x:v/>
      </x:c>
      <x:c r="C94" s="7" t="s">
        <x:v>4033</x:v>
      </x:c>
      <x:c r="D94" s="5" t="s">
        <x:v>5778</x:v>
      </x:c>
      <x:c r="E94" s="6">
        <x:f ca="1">RAND()</x:f>
        <x:v>0.5269013892518829</x:v>
      </x:c>
      <x:c r="F94" s="6">
        <x:v>93</x:v>
      </x:c>
    </x:row>
    <x:row r="95" spans="1:6">
      <x:c r="A95" s="5" t="str">
        <x:f t="shared" si="0"/>
        <x:v/>
      </x:c>
      <x:c r="C95" s="7" t="s">
        <x:v>2394</x:v>
      </x:c>
      <x:c r="D95" s="5" t="s">
        <x:v>5788</x:v>
      </x:c>
      <x:c r="E95" s="6">
        <x:f ca="1">RAND()</x:f>
        <x:v>0.6316491563951826</x:v>
      </x:c>
      <x:c r="F95" s="6">
        <x:v>94</x:v>
      </x:c>
    </x:row>
    <x:row r="96" spans="1:6">
      <x:c r="A96" s="5" t="str">
        <x:f t="shared" si="0"/>
        <x:v/>
      </x:c>
      <x:c r="C96" s="7" t="s">
        <x:v>9312</x:v>
      </x:c>
      <x:c r="D96" s="5" t="s">
        <x:v>3481</x:v>
      </x:c>
      <x:c r="E96" s="6">
        <x:f ca="1">RAND()</x:f>
        <x:v>0.12737153383315147</x:v>
      </x:c>
      <x:c r="F96" s="6">
        <x:v>95</x:v>
      </x:c>
    </x:row>
    <x:row r="97" spans="1:6">
      <x:c r="A97" s="5" t="str">
        <x:f t="shared" si="0"/>
        <x:v/>
      </x:c>
      <x:c r="C97" s="7" t="s">
        <x:v>9315</x:v>
      </x:c>
      <x:c r="D97" s="5" t="s">
        <x:v>9696</x:v>
      </x:c>
      <x:c r="E97" s="6">
        <x:f ca="1">RAND()</x:f>
        <x:v>0.73336913377669133</x:v>
      </x:c>
      <x:c r="F97" s="6">
        <x:v>96</x:v>
      </x:c>
    </x:row>
    <x:row r="98" spans="1:6">
      <x:c r="A98" s="5" t="str">
        <x:f t="shared" si="0"/>
        <x:v/>
      </x:c>
      <x:c r="C98" s="7" t="s">
        <x:v>3244</x:v>
      </x:c>
      <x:c r="D98" s="5" t="s">
        <x:v>5790</x:v>
      </x:c>
      <x:c r="E98" s="6">
        <x:f ca="1">RAND()</x:f>
        <x:v>0.73503138485133246</x:v>
      </x:c>
      <x:c r="F98" s="6">
        <x:v>97</x:v>
      </x:c>
    </x:row>
    <x:row r="99" spans="1:6">
      <x:c r="A99" s="5" t="str">
        <x:f t="shared" si="0"/>
        <x:v/>
      </x:c>
      <x:c r="C99" s="7" t="s">
        <x:v>6459</x:v>
      </x:c>
      <x:c r="D99" s="5" t="s">
        <x:v>5044</x:v>
      </x:c>
      <x:c r="E99" s="6">
        <x:f ca="1">RAND()</x:f>
        <x:v>0.67248519634478032</x:v>
      </x:c>
      <x:c r="F99" s="6">
        <x:v>98</x:v>
      </x:c>
    </x:row>
    <x:row r="100" spans="1:6">
      <x:c r="A100" s="5" t="str">
        <x:f t="shared" si="0"/>
        <x:v/>
      </x:c>
      <x:c r="C100" s="7" t="s">
        <x:v>6875</x:v>
      </x:c>
      <x:c r="D100" s="5" t="s">
        <x:v>2336</x:v>
      </x:c>
      <x:c r="E100" s="6">
        <x:f ca="1">RAND()</x:f>
        <x:v>0.45869496672353471</x:v>
      </x:c>
      <x:c r="F100" s="6">
        <x:v>99</x:v>
      </x:c>
    </x:row>
    <x:row r="101" spans="1:6">
      <x:c r="A101" s="5" t="str">
        <x:f t="shared" si="0"/>
        <x:v/>
      </x:c>
      <x:c r="C101" s="7" t="s">
        <x:v>2514</x:v>
      </x:c>
      <x:c r="D101" s="5" t="s">
        <x:v>5053</x:v>
      </x:c>
      <x:c r="E101" s="6">
        <x:f ca="1">RAND()</x:f>
        <x:v>0.28630572244818586</x:v>
      </x:c>
      <x:c r="F101" s="6">
        <x:v>100</x:v>
      </x:c>
    </x:row>
    <x:row r="102" spans="1:6">
      <x:c r="A102" s="5" t="str">
        <x:f t="shared" si="0"/>
        <x:v/>
      </x:c>
      <x:c r="C102" s="7" t="s">
        <x:v>2580</x:v>
      </x:c>
      <x:c r="D102" s="5" t="s">
        <x:v>1569</x:v>
      </x:c>
      <x:c r="E102" s="6">
        <x:f ca="1">RAND()</x:f>
        <x:v>0.94027718666022508</x:v>
      </x:c>
      <x:c r="F102" s="6">
        <x:v>101</x:v>
      </x:c>
    </x:row>
    <x:row r="103" spans="1:6">
      <x:c r="A103" s="5" t="str">
        <x:f t="shared" si="0"/>
        <x:v/>
      </x:c>
      <x:c r="C103" s="7" t="s">
        <x:v>2535</x:v>
      </x:c>
      <x:c r="D103" s="5" t="s">
        <x:v>905</x:v>
      </x:c>
      <x:c r="E103" s="6">
        <x:f ca="1">RAND()</x:f>
        <x:v>0.23867619840366588</x:v>
      </x:c>
      <x:c r="F103" s="6">
        <x:v>102</x:v>
      </x:c>
    </x:row>
    <x:row r="104" spans="1:6">
      <x:c r="A104" s="5" t="str">
        <x:f t="shared" si="0"/>
        <x:v/>
      </x:c>
      <x:c r="C104" s="5" t="s">
        <x:v>9327</x:v>
      </x:c>
      <x:c r="D104" s="5" t="s">
        <x:v>1561</x:v>
      </x:c>
      <x:c r="E104" s="6">
        <x:f ca="1">RAND()</x:f>
        <x:v>0.43086657041258486</x:v>
      </x:c>
      <x:c r="F104" s="6">
        <x:v>103</x:v>
      </x:c>
    </x:row>
    <x:row r="105" spans="1:6">
      <x:c r="A105" s="5" t="str">
        <x:f t="shared" si="0"/>
        <x:v/>
      </x:c>
      <x:c r="C105" s="5" t="s">
        <x:v>5606</x:v>
      </x:c>
      <x:c r="D105" s="5" t="s">
        <x:v>593</x:v>
      </x:c>
      <x:c r="E105" s="6">
        <x:f ca="1">RAND()</x:f>
        <x:v>0.57444892431350836</x:v>
      </x:c>
      <x:c r="F105" s="6">
        <x:v>104</x:v>
      </x:c>
    </x:row>
    <x:row r="106" spans="1:6">
      <x:c r="A106" s="5" t="str">
        <x:f t="shared" si="0"/>
        <x:v/>
      </x:c>
      <x:c r="C106" s="5" t="s">
        <x:v>6890</x:v>
      </x:c>
      <x:c r="D106" s="5" t="s">
        <x:v>5039</x:v>
      </x:c>
      <x:c r="E106" s="6">
        <x:f ca="1">RAND()</x:f>
        <x:v>0.76307093713575547</x:v>
      </x:c>
      <x:c r="F106" s="6">
        <x:v>105</x:v>
      </x:c>
    </x:row>
    <x:row r="107" spans="1:6">
      <x:c r="A107" s="5" t="str">
        <x:f t="shared" si="0"/>
        <x:v/>
      </x:c>
      <x:c r="C107" s="5" t="s">
        <x:v>2199</x:v>
      </x:c>
      <x:c r="D107" s="5" t="s">
        <x:v>5037</x:v>
      </x:c>
      <x:c r="E107" s="6">
        <x:f ca="1">RAND()</x:f>
        <x:v>0.93324044064303879</x:v>
      </x:c>
      <x:c r="F107" s="6">
        <x:v>106</x:v>
      </x:c>
    </x:row>
    <x:row r="108" spans="1:6">
      <x:c r="A108" s="5" t="str">
        <x:f t="shared" si="0"/>
        <x:v/>
      </x:c>
      <x:c r="C108" s="5" t="s">
        <x:v>2564</x:v>
      </x:c>
      <x:c r="D108" s="5" t="s">
        <x:v>6433</x:v>
      </x:c>
      <x:c r="E108" s="6">
        <x:f ca="1">RAND()</x:f>
        <x:v>0.97208588755321035</x:v>
      </x:c>
      <x:c r="F108" s="6">
        <x:v>107</x:v>
      </x:c>
    </x:row>
    <x:row r="109" spans="1:6">
      <x:c r="A109" s="5" t="str">
        <x:f t="shared" si="0"/>
        <x:v/>
      </x:c>
      <x:c r="C109" s="5" t="s">
        <x:v>9358</x:v>
      </x:c>
      <x:c r="D109" s="5" t="s">
        <x:v>9742</x:v>
      </x:c>
      <x:c r="E109" s="6">
        <x:f ca="1">RAND()</x:f>
        <x:v>0.84751210680581257</x:v>
      </x:c>
      <x:c r="F109" s="6">
        <x:v>108</x:v>
      </x:c>
    </x:row>
    <x:row r="110" spans="1:6">
      <x:c r="A110" s="5" t="str">
        <x:f t="shared" si="0"/>
        <x:v/>
      </x:c>
      <x:c r="C110" s="5" t="s">
        <x:v>2216</x:v>
      </x:c>
      <x:c r="D110" s="5" t="s">
        <x:v>3367</x:v>
      </x:c>
      <x:c r="E110" s="6">
        <x:f ca="1">RAND()</x:f>
        <x:v>0.1359790852926574</x:v>
      </x:c>
      <x:c r="F110" s="6">
        <x:v>109</x:v>
      </x:c>
    </x:row>
    <x:row r="111" spans="1:6">
      <x:c r="A111" s="5" t="str">
        <x:f t="shared" si="0"/>
        <x:v/>
      </x:c>
      <x:c r="C111" s="5" t="s">
        <x:v>847</x:v>
      </x:c>
      <x:c r="D111" s="5" t="s">
        <x:v>1549</x:v>
      </x:c>
      <x:c r="E111" s="6">
        <x:f ca="1">RAND()</x:f>
        <x:v>0.40048651369311217</x:v>
      </x:c>
      <x:c r="F111" s="6">
        <x:v>110</x:v>
      </x:c>
    </x:row>
    <x:row r="112" spans="1:6">
      <x:c r="A112" s="5" t="str">
        <x:f t="shared" si="0"/>
        <x:v/>
      </x:c>
      <x:c r="C112" s="5" t="s">
        <x:v>2132</x:v>
      </x:c>
      <x:c r="D112" s="5" t="s">
        <x:v>5049</x:v>
      </x:c>
      <x:c r="E112" s="6">
        <x:f ca="1">RAND()</x:f>
        <x:v>0.97683564013654167</x:v>
      </x:c>
      <x:c r="F112" s="6">
        <x:v>111</x:v>
      </x:c>
    </x:row>
    <x:row r="113" spans="1:6">
      <x:c r="A113" s="5" t="str">
        <x:f t="shared" si="0"/>
        <x:v/>
      </x:c>
      <x:c r="C113" s="5" t="s">
        <x:v>8325</x:v>
      </x:c>
      <x:c r="D113" s="5" t="s">
        <x:v>6462</x:v>
      </x:c>
      <x:c r="E113" s="6">
        <x:f ca="1">RAND()</x:f>
        <x:v>0.67660377485519452</x:v>
      </x:c>
      <x:c r="F113" s="6">
        <x:v>112</x:v>
      </x:c>
    </x:row>
    <x:row r="114" spans="1:6">
      <x:c r="A114" s="5" t="str">
        <x:f t="shared" si="0"/>
        <x:v/>
      </x:c>
      <x:c r="C114" s="5" t="s">
        <x:v>6878</x:v>
      </x:c>
      <x:c r="D114" s="5" t="s">
        <x:v>3334</x:v>
      </x:c>
      <x:c r="E114" s="6">
        <x:f ca="1">RAND()</x:f>
        <x:v>0.67964399125410435</x:v>
      </x:c>
      <x:c r="F114" s="6">
        <x:v>113</x:v>
      </x:c>
    </x:row>
    <x:row r="115" spans="1:6">
      <x:c r="A115" s="5" t="str">
        <x:f t="shared" si="0"/>
        <x:v/>
      </x:c>
      <x:c r="C115" s="5" t="s">
        <x:v>5589</x:v>
      </x:c>
      <x:c r="D115" s="5" t="s">
        <x:v>3370</x:v>
      </x:c>
      <x:c r="E115" s="6">
        <x:f ca="1">RAND()</x:f>
        <x:v>0.77656100773092407</x:v>
      </x:c>
      <x:c r="F115" s="6">
        <x:v>114</x:v>
      </x:c>
    </x:row>
    <x:row r="116" spans="1:6">
      <x:c r="A116" s="5" t="str">
        <x:f t="shared" si="0"/>
        <x:v/>
      </x:c>
      <x:c r="C116" s="5" t="s">
        <x:v>9130</x:v>
      </x:c>
      <x:c r="D116" s="5" t="s">
        <x:v>2219</x:v>
      </x:c>
      <x:c r="E116" s="6">
        <x:f ca="1">RAND()</x:f>
        <x:v>0.66085693364071518</x:v>
      </x:c>
      <x:c r="F116" s="6">
        <x:v>115</x:v>
      </x:c>
    </x:row>
    <x:row r="117" spans="1:6">
      <x:c r="A117" s="5" t="str">
        <x:f t="shared" si="0"/>
        <x:v/>
      </x:c>
      <x:c r="C117" s="5" t="s">
        <x:v>2533</x:v>
      </x:c>
      <x:c r="D117" s="5" t="s">
        <x:v>6461</x:v>
      </x:c>
      <x:c r="E117" s="6">
        <x:f ca="1">RAND()</x:f>
        <x:v>0.022483699499854678</x:v>
      </x:c>
      <x:c r="F117" s="6">
        <x:v>116</x:v>
      </x:c>
    </x:row>
    <x:row r="118" spans="1:6">
      <x:c r="A118" s="5" t="str">
        <x:f t="shared" si="0"/>
        <x:v/>
      </x:c>
      <x:c r="C118" s="5" t="s">
        <x:v>9509</x:v>
      </x:c>
      <x:c r="D118" s="5" t="s">
        <x:v>9740</x:v>
      </x:c>
      <x:c r="E118" s="6">
        <x:f ca="1">RAND()</x:f>
        <x:v>0.88353749405757409</x:v>
      </x:c>
      <x:c r="F118" s="6">
        <x:v>117</x:v>
      </x:c>
    </x:row>
    <x:row r="119" spans="1:6">
      <x:c r="A119" s="5" t="str">
        <x:f t="shared" si="0"/>
        <x:v/>
      </x:c>
      <x:c r="C119" s="5" t="s">
        <x:v>9364</x:v>
      </x:c>
      <x:c r="D119" s="5" t="s">
        <x:v>3371</x:v>
      </x:c>
      <x:c r="E119" s="6">
        <x:f ca="1">RAND()</x:f>
        <x:v>0.61466262564745855</x:v>
      </x:c>
      <x:c r="F119" s="6">
        <x:v>118</x:v>
      </x:c>
    </x:row>
    <x:row r="120" spans="1:6">
      <x:c r="A120" s="5" t="str">
        <x:f t="shared" si="0"/>
        <x:v/>
      </x:c>
      <x:c r="C120" s="5" t="s">
        <x:v>9316</x:v>
      </x:c>
      <x:c r="D120" s="5" t="s">
        <x:v>9721</x:v>
      </x:c>
      <x:c r="E120" s="6">
        <x:f ca="1">RAND()</x:f>
        <x:v>0.63474925683566796</x:v>
      </x:c>
      <x:c r="F120" s="6">
        <x:v>119</x:v>
      </x:c>
    </x:row>
    <x:row r="121" spans="1:6">
      <x:c r="A121" s="5" t="str">
        <x:f t="shared" si="0"/>
        <x:v/>
      </x:c>
      <x:c r="C121" s="5" t="s">
        <x:v>2179</x:v>
      </x:c>
      <x:c r="D121" s="5" t="s">
        <x:v>3354</x:v>
      </x:c>
      <x:c r="E121" s="6">
        <x:f ca="1">RAND()</x:f>
        <x:v>0.23075963707210478</x:v>
      </x:c>
      <x:c r="F121" s="6">
        <x:v>120</x:v>
      </x:c>
    </x:row>
    <x:row r="122" spans="1:6">
      <x:c r="A122" s="5" t="str">
        <x:f t="shared" si="0"/>
        <x:v/>
      </x:c>
      <x:c r="C122" s="5" t="s">
        <x:v>5884</x:v>
      </x:c>
      <x:c r="D122" s="5" t="s">
        <x:v>5051</x:v>
      </x:c>
      <x:c r="E122" s="6">
        <x:f ca="1">RAND()</x:f>
        <x:v>0.37722027086523374</x:v>
      </x:c>
      <x:c r="F122" s="6">
        <x:v>121</x:v>
      </x:c>
    </x:row>
    <x:row r="123" spans="1:6">
      <x:c r="A123" s="5" t="str">
        <x:f t="shared" si="0"/>
        <x:v/>
      </x:c>
      <x:c r="C123" s="5" t="s">
        <x:v>9279</x:v>
      </x:c>
      <x:c r="D123" s="5" t="s">
        <x:v>9739</x:v>
      </x:c>
      <x:c r="E123" s="6">
        <x:f ca="1">RAND()</x:f>
        <x:v>0.94109243198348791</x:v>
      </x:c>
      <x:c r="F123" s="6">
        <x:v>122</x:v>
      </x:c>
    </x:row>
    <x:row r="124" spans="1:6">
      <x:c r="A124" s="5" t="str">
        <x:f t="shared" si="0"/>
        <x:v/>
      </x:c>
      <x:c r="C124" s="5" t="s">
        <x:v>2522</x:v>
      </x:c>
      <x:c r="D124" s="5" t="s">
        <x:v>6452</x:v>
      </x:c>
      <x:c r="E124" s="6">
        <x:f ca="1">RAND()</x:f>
        <x:v>0.94050434648082792</x:v>
      </x:c>
      <x:c r="F124" s="6">
        <x:v>123</x:v>
      </x:c>
    </x:row>
    <x:row r="125" spans="1:6">
      <x:c r="A125" s="5" t="str">
        <x:f t="shared" si="0"/>
        <x:v/>
      </x:c>
      <x:c r="C125" s="5" t="s">
        <x:v>2541</x:v>
      </x:c>
      <x:c r="D125" s="5" t="s">
        <x:v>9715</x:v>
      </x:c>
      <x:c r="E125" s="6">
        <x:f ca="1">RAND()</x:f>
        <x:v>0.056551303275186246</x:v>
      </x:c>
      <x:c r="F125" s="6">
        <x:v>124</x:v>
      </x:c>
    </x:row>
    <x:row r="126" spans="1:6">
      <x:c r="A126" s="5" t="str">
        <x:f t="shared" si="0"/>
        <x:v/>
      </x:c>
      <x:c r="C126" s="5" t="s">
        <x:v>9513</x:v>
      </x:c>
      <x:c r="D126" s="5" t="s">
        <x:v>3363</x:v>
      </x:c>
      <x:c r="E126" s="6">
        <x:f ca="1">RAND()</x:f>
        <x:v>0.45775414605520393</x:v>
      </x:c>
      <x:c r="F126" s="6">
        <x:v>125</x:v>
      </x:c>
    </x:row>
    <x:row r="127" spans="1:6">
      <x:c r="A127" s="5" t="str">
        <x:f t="shared" si="0"/>
        <x:v/>
      </x:c>
      <x:c r="C127" s="5" t="s">
        <x:v>6545</x:v>
      </x:c>
      <x:c r="D127" s="5" t="s">
        <x:v>5038</x:v>
      </x:c>
      <x:c r="E127" s="6">
        <x:f ca="1">RAND()</x:f>
        <x:v>0.47393274981245992</x:v>
      </x:c>
      <x:c r="F127" s="6">
        <x:v>126</x:v>
      </x:c>
    </x:row>
    <x:row r="128" spans="1:6">
      <x:c r="A128" s="5" t="str">
        <x:f t="shared" si="0"/>
        <x:v/>
      </x:c>
      <x:c r="C128" s="5" t="s">
        <x:v>6528</x:v>
      </x:c>
      <x:c r="D128" s="5" t="s">
        <x:v>5036</x:v>
      </x:c>
      <x:c r="E128" s="6">
        <x:f ca="1">RAND()</x:f>
        <x:v>0.38772609801391422</x:v>
      </x:c>
      <x:c r="F128" s="6">
        <x:v>127</x:v>
      </x:c>
    </x:row>
    <x:row r="129" spans="1:6">
      <x:c r="A129" s="5" t="str">
        <x:f t="shared" si="0"/>
        <x:v/>
      </x:c>
      <x:c r="C129" s="5" t="s">
        <x:v>6411</x:v>
      </x:c>
      <x:c r="D129" s="5" t="s">
        <x:v>1567</x:v>
      </x:c>
      <x:c r="E129" s="6">
        <x:f ca="1">RAND()</x:f>
        <x:v>0.51252931985656236</x:v>
      </x:c>
      <x:c r="F129" s="6">
        <x:v>128</x:v>
      </x:c>
    </x:row>
    <x:row r="130" spans="1:6">
      <x:c r="A130" s="5" t="str">
        <x:f t="shared" si="0"/>
        <x:v/>
      </x:c>
      <x:c r="C130" s="5" t="s">
        <x:v>6834</x:v>
      </x:c>
      <x:c r="D130" s="5" t="s">
        <x:v>3369</x:v>
      </x:c>
      <x:c r="E130" s="6">
        <x:f ca="1">RAND()</x:f>
        <x:v>0.080278829243163974</x:v>
      </x:c>
      <x:c r="F130" s="6">
        <x:v>129</x:v>
      </x:c>
    </x:row>
    <x:row r="131" spans="1:6">
      <x:c r="A131" s="5" t="str">
        <x:f t="shared" si="0"/>
        <x:v/>
      </x:c>
      <x:c r="C131" s="5" t="s">
        <x:v>2141</x:v>
      </x:c>
      <x:c r="D131" s="5" t="s">
        <x:v>5911</x:v>
      </x:c>
      <x:c r="E131" s="6">
        <x:f ca="1">RAND()</x:f>
        <x:v>0.24628308985674899</x:v>
      </x:c>
      <x:c r="F131" s="6">
        <x:v>130</x:v>
      </x:c>
    </x:row>
    <x:row r="132" spans="1:6">
      <x:c r="A132" s="5" t="str">
        <x:f t="shared" si="0"/>
        <x:v/>
      </x:c>
      <x:c r="C132" s="5" t="s">
        <x:v>2395</x:v>
      </x:c>
      <x:c r="D132" s="5" t="s">
        <x:v>5888</x:v>
      </x:c>
      <x:c r="E132" s="6">
        <x:f ca="1">RAND()</x:f>
        <x:v>0.27989122238005104</x:v>
      </x:c>
      <x:c r="F132" s="6">
        <x:v>131</x:v>
      </x:c>
    </x:row>
    <x:row r="133" spans="1:6">
      <x:c r="A133" s="5" t="str">
        <x:f t="shared" si="0"/>
        <x:v/>
      </x:c>
      <x:c r="C133" s="5" t="s">
        <x:v>2205</x:v>
      </x:c>
      <x:c r="D133" s="5" t="s">
        <x:v>1557</x:v>
      </x:c>
      <x:c r="E133" s="6">
        <x:f ca="1">RAND()</x:f>
        <x:v>0.13177454151761464</x:v>
      </x:c>
      <x:c r="F133" s="6">
        <x:v>132</x:v>
      </x:c>
    </x:row>
    <x:row r="134" spans="1:6">
      <x:c r="A134" s="5" t="str">
        <x:f t="shared" si="0"/>
        <x:v/>
      </x:c>
      <x:c r="C134" s="5" t="s">
        <x:v>2568</x:v>
      </x:c>
      <x:c r="D134" s="5" t="s">
        <x:v>1511</x:v>
      </x:c>
      <x:c r="E134" s="6">
        <x:f ca="1">RAND()</x:f>
        <x:v>0.73471928654924001</x:v>
      </x:c>
      <x:c r="F134" s="6">
        <x:v>133</x:v>
      </x:c>
    </x:row>
    <x:row r="135" spans="1:6">
      <x:c r="A135" s="5" t="str">
        <x:f t="shared" si="0"/>
        <x:v/>
      </x:c>
      <x:c r="C135" s="5" t="s">
        <x:v>6542</x:v>
      </x:c>
      <x:c r="D135" s="5" t="s">
        <x:v>5890</x:v>
      </x:c>
      <x:c r="E135" s="6">
        <x:f ca="1">RAND()</x:f>
        <x:v>0.42704903307699088</x:v>
      </x:c>
      <x:c r="F135" s="6">
        <x:v>134</x:v>
      </x:c>
    </x:row>
    <x:row r="136" spans="1:6">
      <x:c r="A136" s="5" t="str">
        <x:f t="shared" si="0"/>
        <x:v/>
      </x:c>
      <x:c r="C136" s="5" t="s">
        <x:v>9343</x:v>
      </x:c>
      <x:c r="D136" s="5" t="s">
        <x:v>9380</x:v>
      </x:c>
      <x:c r="E136" s="6">
        <x:f ca="1">RAND()</x:f>
        <x:v>0.41309892498566719</x:v>
      </x:c>
      <x:c r="F136" s="6">
        <x:v>135</x:v>
      </x:c>
    </x:row>
    <x:row r="137" spans="1:6">
      <x:c r="A137" s="5" t="str">
        <x:f t="shared" si="0"/>
        <x:v/>
      </x:c>
      <x:c r="C137" s="5" t="s">
        <x:v>3988</x:v>
      </x:c>
      <x:c r="D137" s="5" t="s">
        <x:v>9376</x:v>
      </x:c>
      <x:c r="E137" s="6">
        <x:f ca="1">RAND()</x:f>
        <x:v>0.95363223410846298</x:v>
      </x:c>
      <x:c r="F137" s="6">
        <x:v>136</x:v>
      </x:c>
    </x:row>
    <x:row r="138" spans="1:6">
      <x:c r="A138" s="5" t="str">
        <x:f t="shared" si="0"/>
        <x:v/>
      </x:c>
      <x:c r="C138" s="5" t="s">
        <x:v>2551</x:v>
      </x:c>
      <x:c r="D138" s="5" t="s">
        <x:v>2339</x:v>
      </x:c>
      <x:c r="E138" s="6">
        <x:f ca="1">RAND()</x:f>
        <x:v>0.69695866093829206</x:v>
      </x:c>
      <x:c r="F138" s="6">
        <x:v>137</x:v>
      </x:c>
    </x:row>
    <x:row r="139" spans="1:6">
      <x:c r="A139" s="5" t="str">
        <x:f t="shared" si="0"/>
        <x:v/>
      </x:c>
      <x:c r="C139" s="5" t="s">
        <x:v>9369</x:v>
      </x:c>
      <x:c r="D139" s="5" t="s">
        <x:v>9716</x:v>
      </x:c>
      <x:c r="E139" s="6">
        <x:f ca="1">RAND()</x:f>
        <x:v>0.78421438987563108</x:v>
      </x:c>
      <x:c r="F139" s="6">
        <x:v>138</x:v>
      </x:c>
    </x:row>
    <x:row r="140" spans="1:6">
      <x:c r="A140" s="5" t="str">
        <x:f t="shared" si="0"/>
        <x:v/>
      </x:c>
      <x:c r="C140" s="5" t="s">
        <x:v>2566</x:v>
      </x:c>
      <x:c r="D140" s="5" t="s">
        <x:v>9719</x:v>
      </x:c>
      <x:c r="E140" s="6">
        <x:f ca="1">RAND()</x:f>
        <x:v>0.29125063973071547</x:v>
      </x:c>
      <x:c r="F140" s="6">
        <x:v>139</x:v>
      </x:c>
    </x:row>
    <x:row r="141" spans="1:6">
      <x:c r="A141" s="5" t="str">
        <x:f t="shared" si="0"/>
        <x:v/>
      </x:c>
      <x:c r="C141" s="5" t="s">
        <x:v>2180</x:v>
      </x:c>
      <x:c r="D141" s="5" t="s">
        <x:v>1566</x:v>
      </x:c>
      <x:c r="E141" s="6">
        <x:f ca="1">RAND()</x:f>
        <x:v>0.049501954135253073</x:v>
      </x:c>
      <x:c r="F141" s="6">
        <x:v>140</x:v>
      </x:c>
    </x:row>
    <x:row r="142" spans="1:6">
      <x:c r="A142" s="5" t="str">
        <x:f t="shared" si="0"/>
        <x:v/>
      </x:c>
      <x:c r="C142" s="5" t="s">
        <x:v>9334</x:v>
      </x:c>
      <x:c r="D142" s="5" t="s">
        <x:v>9735</x:v>
      </x:c>
      <x:c r="E142" s="6">
        <x:f ca="1">RAND()</x:f>
        <x:v>0.97934315119839421</x:v>
      </x:c>
      <x:c r="F142" s="6">
        <x:v>141</x:v>
      </x:c>
    </x:row>
    <x:row r="143" spans="1:6">
      <x:c r="A143" s="5" t="str">
        <x:f t="shared" si="0"/>
        <x:v/>
      </x:c>
      <x:c r="C143" s="5" t="s">
        <x:v>6777</x:v>
      </x:c>
      <x:c r="D143" s="5" t="s">
        <x:v>9732</x:v>
      </x:c>
      <x:c r="E143" s="6">
        <x:f ca="1">RAND()</x:f>
        <x:v>0.82034219141134168</x:v>
      </x:c>
      <x:c r="F143" s="6">
        <x:v>142</x:v>
      </x:c>
    </x:row>
    <x:row r="144" spans="1:6">
      <x:c r="A144" s="5" t="str">
        <x:f t="shared" si="0"/>
        <x:v/>
      </x:c>
      <x:c r="C144" s="5" t="s">
        <x:v>2142</x:v>
      </x:c>
      <x:c r="D144" s="5" t="s">
        <x:v>9377</x:v>
      </x:c>
      <x:c r="E144" s="6">
        <x:f ca="1">RAND()</x:f>
        <x:v>0.4912110504187695</x:v>
      </x:c>
      <x:c r="F144" s="6">
        <x:v>143</x:v>
      </x:c>
    </x:row>
    <x:row r="145" spans="1:6">
      <x:c r="A145" s="5" t="str">
        <x:f t="shared" si="0"/>
        <x:v/>
      </x:c>
      <x:c r="C145" s="5" t="s">
        <x:v>5591</x:v>
      </x:c>
      <x:c r="D145" s="5" t="s">
        <x:v>4176</x:v>
      </x:c>
      <x:c r="E145" s="6">
        <x:f ca="1">RAND()</x:f>
        <x:v>0.78412438825896214</x:v>
      </x:c>
      <x:c r="F145" s="6">
        <x:v>144</x:v>
      </x:c>
    </x:row>
    <x:row r="146" spans="1:6">
      <x:c r="A146" s="5" t="str">
        <x:f t="shared" si="0"/>
        <x:v/>
      </x:c>
      <x:c r="C146" s="5" t="s">
        <x:v>9268</x:v>
      </x:c>
      <x:c r="D146" s="5" t="s">
        <x:v>1515</x:v>
      </x:c>
      <x:c r="E146" s="6">
        <x:f ca="1">RAND()</x:f>
        <x:v>0.77859346837671173</x:v>
      </x:c>
      <x:c r="F146" s="6">
        <x:v>145</x:v>
      </x:c>
    </x:row>
    <x:row r="147" spans="1:6">
      <x:c r="A147" s="5" t="str">
        <x:f t="shared" si="0"/>
        <x:v/>
      </x:c>
      <x:c r="C147" s="5" t="s">
        <x:v>9110</x:v>
      </x:c>
      <x:c r="D147" s="5" t="s">
        <x:v>4156</x:v>
      </x:c>
      <x:c r="E147" s="6">
        <x:f ca="1">RAND()</x:f>
        <x:v>0.82042300739345286</x:v>
      </x:c>
      <x:c r="F147" s="6">
        <x:v>146</x:v>
      </x:c>
    </x:row>
    <x:row r="148" spans="1:6">
      <x:c r="A148" s="5" t="str">
        <x:f t="shared" si="0"/>
        <x:v/>
      </x:c>
      <x:c r="C148" s="5" t="s">
        <x:v>6250</x:v>
      </x:c>
      <x:c r="D148" s="5" t="s">
        <x:v>6444</x:v>
      </x:c>
      <x:c r="E148" s="6">
        <x:f ca="1">RAND()</x:f>
        <x:v>0.84948526176134365</x:v>
      </x:c>
      <x:c r="F148" s="6">
        <x:v>147</x:v>
      </x:c>
    </x:row>
    <x:row r="149" spans="1:6">
      <x:c r="A149" s="5" t="str">
        <x:f t="shared" si="0"/>
        <x:v/>
      </x:c>
      <x:c r="C149" s="5" t="s">
        <x:v>9454</x:v>
      </x:c>
      <x:c r="D149" s="5" t="s">
        <x:v>3495</x:v>
      </x:c>
      <x:c r="E149" s="6">
        <x:f ca="1">RAND()</x:f>
        <x:v>0.29879442290346808</x:v>
      </x:c>
      <x:c r="F149" s="6">
        <x:v>148</x:v>
      </x:c>
    </x:row>
    <x:row r="150" spans="1:6">
      <x:c r="A150" s="5" t="str">
        <x:f t="shared" si="0"/>
        <x:v/>
      </x:c>
      <x:c r="C150" s="5" t="s">
        <x:v>9204</x:v>
      </x:c>
      <x:c r="D150" s="5" t="s">
        <x:v>9741</x:v>
      </x:c>
      <x:c r="E150" s="6">
        <x:f ca="1">RAND()</x:f>
        <x:v>0.83786573858832281</x:v>
      </x:c>
      <x:c r="F150" s="6">
        <x:v>149</x:v>
      </x:c>
    </x:row>
    <x:row r="151" spans="1:6">
      <x:c r="A151" s="5" t="str">
        <x:f t="shared" si="0"/>
        <x:v/>
      </x:c>
      <x:c r="C151" s="5" t="s">
        <x:v>9332</x:v>
      </x:c>
      <x:c r="D151" s="5" t="s">
        <x:v>179</x:v>
      </x:c>
      <x:c r="E151" s="6">
        <x:f ca="1">RAND()</x:f>
        <x:v>0.0094684539406879129</x:v>
      </x:c>
      <x:c r="F151" s="6">
        <x:v>150</x:v>
      </x:c>
    </x:row>
    <x:row r="152" spans="1:6">
      <x:c r="A152" s="5" t="str">
        <x:f t="shared" si="0"/>
        <x:v/>
      </x:c>
      <x:c r="C152" s="5" t="s">
        <x:v>2511</x:v>
      </x:c>
      <x:c r="D152" s="5" t="s">
        <x:v>2224</x:v>
      </x:c>
      <x:c r="E152" s="6">
        <x:f ca="1">RAND()</x:f>
        <x:v>0.1363053811417452</x:v>
      </x:c>
      <x:c r="F152" s="6">
        <x:v>151</x:v>
      </x:c>
    </x:row>
    <x:row r="153" spans="1:6">
      <x:c r="A153" s="5" t="str">
        <x:f t="shared" si="0"/>
        <x:v/>
      </x:c>
      <x:c r="C153" s="5" t="s">
        <x:v>9366</x:v>
      </x:c>
      <x:c r="D153" s="5" t="s">
        <x:v>9731</x:v>
      </x:c>
      <x:c r="E153" s="6">
        <x:f ca="1">RAND()</x:f>
        <x:v>0.8845408493115291</x:v>
      </x:c>
      <x:c r="F153" s="6">
        <x:v>152</x:v>
      </x:c>
    </x:row>
    <x:row r="154" spans="1:6">
      <x:c r="A154" s="5" t="str">
        <x:f t="shared" si="0"/>
        <x:v/>
      </x:c>
      <x:c r="C154" s="5" t="s">
        <x:v>9325</x:v>
      </x:c>
      <x:c r="D154" s="5" t="s">
        <x:v>4165</x:v>
      </x:c>
      <x:c r="E154" s="6">
        <x:f ca="1">RAND()</x:f>
        <x:v>0.47805437886996865</x:v>
      </x:c>
      <x:c r="F154" s="6">
        <x:v>153</x:v>
      </x:c>
    </x:row>
    <x:row r="155" spans="1:6">
      <x:c r="A155" s="5" t="str">
        <x:f t="shared" si="0"/>
        <x:v/>
      </x:c>
      <x:c r="C155" s="5" t="s">
        <x:v>9313</x:v>
      </x:c>
      <x:c r="D155" s="5" t="s">
        <x:v>3477</x:v>
      </x:c>
      <x:c r="E155" s="6">
        <x:f ca="1">RAND()</x:f>
        <x:v>0.65994566756298101</x:v>
      </x:c>
      <x:c r="F155" s="6">
        <x:v>154</x:v>
      </x:c>
    </x:row>
    <x:row r="156" spans="1:6">
      <x:c r="A156" s="5" t="str">
        <x:f t="shared" si="0"/>
        <x:v/>
      </x:c>
      <x:c r="C156" s="5" t="s">
        <x:v>2136</x:v>
      </x:c>
      <x:c r="D156" s="5" t="s">
        <x:v>6425</x:v>
      </x:c>
      <x:c r="E156" s="6">
        <x:f ca="1">RAND()</x:f>
        <x:v>0.70683473102135341</x:v>
      </x:c>
      <x:c r="F156" s="6">
        <x:v>155</x:v>
      </x:c>
    </x:row>
    <x:row r="157" spans="1:6">
      <x:c r="A157" s="5" t="str">
        <x:f t="shared" si="0"/>
        <x:v/>
      </x:c>
      <x:c r="C157" s="5" t="s">
        <x:v>6543</x:v>
      </x:c>
      <x:c r="D157" s="5" t="s">
        <x:v>4195</x:v>
      </x:c>
      <x:c r="E157" s="6">
        <x:f ca="1">RAND()</x:f>
        <x:v>0.77132427588632524</x:v>
      </x:c>
      <x:c r="F157" s="6">
        <x:v>156</x:v>
      </x:c>
    </x:row>
    <x:row r="158" spans="1:6">
      <x:c r="A158" s="5" t="str">
        <x:f t="shared" si="0"/>
        <x:v/>
      </x:c>
      <x:c r="C158" s="5" t="s">
        <x:v>8301</x:v>
      </x:c>
      <x:c r="D158" s="5" t="s">
        <x:v>1527</x:v>
      </x:c>
      <x:c r="E158" s="6">
        <x:f ca="1">RAND()</x:f>
        <x:v>0.64710482146921788</x:v>
      </x:c>
      <x:c r="F158" s="6">
        <x:v>157</x:v>
      </x:c>
    </x:row>
    <x:row r="159" spans="1:6">
      <x:c r="A159" s="5" t="str">
        <x:f t="shared" si="0"/>
        <x:v/>
      </x:c>
      <x:c r="C159" s="5" t="s">
        <x:v>5224</x:v>
      </x:c>
      <x:c r="D159" s="5" t="s">
        <x:v>4163</x:v>
      </x:c>
      <x:c r="E159" s="6">
        <x:f ca="1">RAND()</x:f>
        <x:v>0.8907344331456043</x:v>
      </x:c>
      <x:c r="F159" s="6">
        <x:v>158</x:v>
      </x:c>
    </x:row>
    <x:row r="160" spans="1:6">
      <x:c r="A160" s="5" t="str">
        <x:f t="shared" si="0"/>
        <x:v/>
      </x:c>
      <x:c r="C160" s="5" t="s">
        <x:v>2577</x:v>
      </x:c>
      <x:c r="D160" s="5" t="s">
        <x:v>988</x:v>
      </x:c>
      <x:c r="E160" s="6">
        <x:f ca="1">RAND()</x:f>
        <x:v>0.57361787817143739</x:v>
      </x:c>
      <x:c r="F160" s="6">
        <x:v>159</x:v>
      </x:c>
    </x:row>
    <x:row r="161" spans="1:6">
      <x:c r="A161" s="5" t="str">
        <x:f t="shared" si="0"/>
        <x:v/>
      </x:c>
      <x:c r="C161" s="5" t="s">
        <x:v>6280</x:v>
      </x:c>
      <x:c r="D161" s="5" t="s">
        <x:v>1630</x:v>
      </x:c>
      <x:c r="E161" s="6">
        <x:f ca="1">RAND()</x:f>
        <x:v>0.79567842734776362</x:v>
      </x:c>
      <x:c r="F161" s="6">
        <x:v>160</x:v>
      </x:c>
    </x:row>
    <x:row r="162" spans="1:6">
      <x:c r="A162" s="5" t="str">
        <x:f t="shared" si="0"/>
        <x:v/>
      </x:c>
      <x:c r="C162" s="5" t="s">
        <x:v>9817</x:v>
      </x:c>
      <x:c r="D162" s="5" t="s">
        <x:v>6427</x:v>
      </x:c>
      <x:c r="E162" s="6">
        <x:f ca="1">RAND()</x:f>
        <x:v>0.96732843386350598</x:v>
      </x:c>
      <x:c r="F162" s="6">
        <x:v>161</x:v>
      </x:c>
    </x:row>
    <x:row r="163" spans="1:6">
      <x:c r="A163" s="5" t="str">
        <x:f t="shared" si="0"/>
        <x:v/>
      </x:c>
      <x:c r="C163" s="5" t="s">
        <x:v>9375</x:v>
      </x:c>
      <x:c r="D163" s="5" t="s">
        <x:v>4863</x:v>
      </x:c>
      <x:c r="E163" s="6">
        <x:f ca="1">RAND()</x:f>
        <x:v>0.88898794394405001</x:v>
      </x:c>
      <x:c r="F163" s="6">
        <x:v>162</x:v>
      </x:c>
    </x:row>
    <x:row r="164" spans="1:6">
      <x:c r="A164" s="5" t="str">
        <x:f t="shared" si="0"/>
        <x:v/>
      </x:c>
      <x:c r="C164" s="5" t="s">
        <x:v>2158</x:v>
      </x:c>
      <x:c r="D164" s="5" t="s">
        <x:v>2335</x:v>
      </x:c>
      <x:c r="E164" s="6">
        <x:f ca="1">RAND()</x:f>
        <x:v>0.22037386764789646</x:v>
      </x:c>
      <x:c r="F164" s="6">
        <x:v>163</x:v>
      </x:c>
    </x:row>
    <x:row r="165" spans="1:6">
      <x:c r="A165" s="5" t="str">
        <x:f t="shared" si="0"/>
        <x:v/>
      </x:c>
      <x:c r="C165" s="5" t="s">
        <x:v>6518</x:v>
      </x:c>
      <x:c r="D165" s="5" t="s">
        <x:v>9770</x:v>
      </x:c>
      <x:c r="E165" s="6">
        <x:f ca="1">RAND()</x:f>
        <x:v>0.82359355819578917</x:v>
      </x:c>
      <x:c r="F165" s="6">
        <x:v>164</x:v>
      </x:c>
    </x:row>
    <x:row r="166" spans="1:6">
      <x:c r="A166" s="5" t="str">
        <x:f t="shared" si="0"/>
        <x:v/>
      </x:c>
      <x:c r="C166" s="5" t="s">
        <x:v>9694</x:v>
      </x:c>
      <x:c r="D166" s="5" t="s">
        <x:v>9737</x:v>
      </x:c>
      <x:c r="E166" s="6">
        <x:f ca="1">RAND()</x:f>
        <x:v>0.13693259662805712</x:v>
      </x:c>
      <x:c r="F166" s="6">
        <x:v>165</x:v>
      </x:c>
    </x:row>
    <x:row r="167" spans="1:6">
      <x:c r="A167" s="5" t="str">
        <x:f t="shared" si="0"/>
        <x:v/>
      </x:c>
      <x:c r="C167" s="5" t="s">
        <x:v>6185</x:v>
      </x:c>
      <x:c r="D167" s="5" t="s">
        <x:v>3333</x:v>
      </x:c>
      <x:c r="E167" s="6">
        <x:f ca="1">RAND()</x:f>
        <x:v>0.42615152775596432</x:v>
      </x:c>
      <x:c r="F167" s="6">
        <x:v>166</x:v>
      </x:c>
    </x:row>
    <x:row r="168" spans="1:6">
      <x:c r="A168" s="5" t="str">
        <x:f t="shared" si="0"/>
        <x:v/>
      </x:c>
      <x:c r="C168" s="5" t="s">
        <x:v>2542</x:v>
      </x:c>
      <x:c r="D168" s="5" t="s">
        <x:v>3373</x:v>
      </x:c>
      <x:c r="E168" s="6">
        <x:f ca="1">RAND()</x:f>
        <x:v>0.32872699449245213</x:v>
      </x:c>
      <x:c r="F168" s="6">
        <x:v>167</x:v>
      </x:c>
    </x:row>
    <x:row r="169" spans="1:6">
      <x:c r="A169" s="5" t="str">
        <x:f t="shared" si="0"/>
        <x:v/>
      </x:c>
      <x:c r="C169" s="5" t="s">
        <x:v>2544</x:v>
      </x:c>
      <x:c r="D169" s="5" t="s">
        <x:v>9755</x:v>
      </x:c>
      <x:c r="E169" s="5">
        <x:f ca="1">RAND()</x:f>
        <x:v>0.91459643464283846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2">
      <x:formula>NOT(ISERROR(SEARCH("오답",A2)))</x:formula>
    </x:cfRule>
  </x:conditionalFormatting>
  <x:conditionalFormatting sqref="A170:A170">
    <x:cfRule type="expression" dxfId="12" priority="1">
      <x:formula>NOT(ISERROR(SEARCH("오답",A170)))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6" filterMode="1"/>
  <x:dimension ref="A1:F172"/>
  <x:sheetViews>
    <x:sheetView topLeftCell="A139" zoomScale="123" zoomScaleNormal="123" zoomScaleSheetLayoutView="75" workbookViewId="0">
      <x:selection activeCell="A169" activeCellId="0" sqref="A169:A169"/>
    </x:sheetView>
  </x:sheetViews>
  <x:sheetFormatPr defaultColWidth="8.88671875" defaultRowHeight="13.550000000000001"/>
  <x:cols>
    <x:col min="2" max="2" width="19.33203125" style="4" customWidth="1"/>
    <x:col min="3" max="3" width="18.37890625" style="5" bestFit="1" customWidth="1"/>
    <x:col min="4" max="4" width="53.0546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9311</x:v>
      </x:c>
      <x:c r="D2" s="5" t="s">
        <x:v>582</x:v>
      </x:c>
      <x:c r="E2" s="6">
        <x:f ca="1">RAND()</x:f>
        <x:v>0.62227704218694802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9309</x:v>
      </x:c>
      <x:c r="D3" s="5" t="s">
        <x:v>4211</x:v>
      </x:c>
      <x:c r="E3" s="6">
        <x:f ca="1">RAND()</x:f>
        <x:v>0.61024803603545208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2148</x:v>
      </x:c>
      <x:c r="D4" s="5" t="s">
        <x:v>2173</x:v>
      </x:c>
      <x:c r="E4" s="6">
        <x:f ca="1">RAND()</x:f>
        <x:v>0.43874164784268554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2572</x:v>
      </x:c>
      <x:c r="D5" s="5" t="s">
        <x:v>4220</x:v>
      </x:c>
      <x:c r="E5" s="6">
        <x:f ca="1">RAND()</x:f>
        <x:v>0.93087529201566954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9282</x:v>
      </x:c>
      <x:c r="D6" s="5" t="s">
        <x:v>5910</x:v>
      </x:c>
      <x:c r="E6" s="6">
        <x:f ca="1">RAND()</x:f>
        <x:v>0.22103290735792039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2695</x:v>
      </x:c>
      <x:c r="D7" s="5" t="s">
        <x:v>2188</x:v>
      </x:c>
      <x:c r="E7" s="6">
        <x:f ca="1">RAND()</x:f>
        <x:v>0.90007396456788946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6794</x:v>
      </x:c>
      <x:c r="D8" s="5" t="s">
        <x:v>4221</x:v>
      </x:c>
      <x:c r="E8" s="6">
        <x:f ca="1">RAND()</x:f>
        <x:v>0.54312249251786737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9090</x:v>
      </x:c>
      <x:c r="D9" s="5" t="s">
        <x:v>245</x:v>
      </x:c>
      <x:c r="E9" s="6">
        <x:f ca="1">RAND()</x:f>
        <x:v>0.2597317477966341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9153</x:v>
      </x:c>
      <x:c r="D10" s="5" t="s">
        <x:v>5527</x:v>
      </x:c>
      <x:c r="E10" s="6">
        <x:f ca="1">RAND()</x:f>
        <x:v>0.31148521802922952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5139</x:v>
      </x:c>
      <x:c r="D11" s="5" t="s">
        <x:v>4993</x:v>
      </x:c>
      <x:c r="E11" s="6">
        <x:f ca="1">RAND()</x:f>
        <x:v>0.13205941726083839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9475</x:v>
      </x:c>
      <x:c r="D12" s="5" t="s">
        <x:v>5736</x:v>
      </x:c>
      <x:c r="E12" s="6">
        <x:f ca="1">RAND()</x:f>
        <x:v>0.5226259029110083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2391</x:v>
      </x:c>
      <x:c r="D13" s="5" t="s">
        <x:v>3372</x:v>
      </x:c>
      <x:c r="E13" s="6">
        <x:f ca="1">RAND()</x:f>
        <x:v>0.77355022531633744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2583</x:v>
      </x:c>
      <x:c r="D14" s="5" t="s">
        <x:v>3336</x:v>
      </x:c>
      <x:c r="E14" s="6">
        <x:f ca="1">RAND()</x:f>
        <x:v>0.058636891682928842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880</x:v>
      </x:c>
      <x:c r="D15" s="5" t="s">
        <x:v>6415</x:v>
      </x:c>
      <x:c r="E15" s="6">
        <x:f ca="1">RAND()</x:f>
        <x:v>0.51023851498506889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9181</x:v>
      </x:c>
      <x:c r="D16" s="5" t="s">
        <x:v>2343</x:v>
      </x:c>
      <x:c r="E16" s="6">
        <x:f ca="1">RAND()</x:f>
        <x:v>0.57872135405369163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5163</x:v>
      </x:c>
      <x:c r="D17" s="5" t="s">
        <x:v>4224</x:v>
      </x:c>
      <x:c r="E17" s="6">
        <x:f ca="1">RAND()</x:f>
        <x:v>0.56979758039573092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2569</x:v>
      </x:c>
      <x:c r="D18" s="5" t="s">
        <x:v>4228</x:v>
      </x:c>
      <x:c r="E18" s="6">
        <x:f ca="1">RAND()</x:f>
        <x:v>0.58793371105004744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2592</x:v>
      </x:c>
      <x:c r="D19" s="5" t="s">
        <x:v>4239</x:v>
      </x:c>
      <x:c r="E19" s="6">
        <x:f ca="1">RAND()</x:f>
        <x:v>0.40188161814672946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2587</x:v>
      </x:c>
      <x:c r="D20" s="5" t="s">
        <x:v>4184</x:v>
      </x:c>
      <x:c r="E20" s="6">
        <x:f ca="1">RAND()</x:f>
        <x:v>0.42435619208233255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2143</x:v>
      </x:c>
      <x:c r="D21" s="5" t="s">
        <x:v>5715</x:v>
      </x:c>
      <x:c r="E21" s="6">
        <x:f ca="1">RAND()</x:f>
        <x:v>0.15452032776294292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9289</x:v>
      </x:c>
      <x:c r="D22" s="5" t="s">
        <x:v>4219</x:v>
      </x:c>
      <x:c r="E22" s="6">
        <x:f ca="1">RAND()</x:f>
        <x:v>0.023148711781552395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9281</x:v>
      </x:c>
      <x:c r="D23" s="5" t="s">
        <x:v>5885</x:v>
      </x:c>
      <x:c r="E23" s="6">
        <x:f ca="1">RAND()</x:f>
        <x:v>0.06039891255106726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859</x:v>
      </x:c>
      <x:c r="D24" s="5" t="s">
        <x:v>3348</x:v>
      </x:c>
      <x:c r="E24" s="6">
        <x:f ca="1">RAND()</x:f>
        <x:v>0.12452324578749167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5087</x:v>
      </x:c>
      <x:c r="D25" s="5" t="s">
        <x:v>5892</x:v>
      </x:c>
      <x:c r="E25" s="6">
        <x:f ca="1">RAND()</x:f>
        <x:v>0.86219195037250962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6839</x:v>
      </x:c>
      <x:c r="D26" s="5" t="s">
        <x:v>5902</x:v>
      </x:c>
      <x:c r="E26" s="6">
        <x:f ca="1">RAND()</x:f>
        <x:v>0.86010991076943921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9109</x:v>
      </x:c>
      <x:c r="D27" s="5" t="s">
        <x:v>5908</x:v>
      </x:c>
      <x:c r="E27" s="6">
        <x:f ca="1">RAND()</x:f>
        <x:v>0.8672703019656568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9517</x:v>
      </x:c>
      <x:c r="D28" s="5" t="s">
        <x:v>2163</x:v>
      </x:c>
      <x:c r="E28" s="6">
        <x:f ca="1">RAND()</x:f>
        <x:v>0.21196513679435716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2697</x:v>
      </x:c>
      <x:c r="D29" s="5" t="s">
        <x:v>9400</x:v>
      </x:c>
      <x:c r="E29" s="6">
        <x:f ca="1">RAND()</x:f>
        <x:v>0.49805410276076484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2682</x:v>
      </x:c>
      <x:c r="D30" s="5" t="s">
        <x:v>4209</x:v>
      </x:c>
      <x:c r="E30" s="6">
        <x:f ca="1">RAND()</x:f>
        <x:v>0.79530510017429712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878</x:v>
      </x:c>
      <x:c r="D31" s="5" t="s">
        <x:v>4191</x:v>
      </x:c>
      <x:c r="E31" s="6">
        <x:f ca="1">RAND()</x:f>
        <x:v>0.69281862941236172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9306</x:v>
      </x:c>
      <x:c r="D32" s="5" t="s">
        <x:v>5893</x:v>
      </x:c>
      <x:c r="E32" s="6">
        <x:f ca="1">RAND()</x:f>
        <x:v>0.20270453356332357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9301</x:v>
      </x:c>
      <x:c r="D33" s="5" t="s">
        <x:v>4231</x:v>
      </x:c>
      <x:c r="E33" s="6">
        <x:f ca="1">RAND()</x:f>
        <x:v>0.85509559877919761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6771</x:v>
      </x:c>
      <x:c r="D34" s="5" t="s">
        <x:v>4793</x:v>
      </x:c>
      <x:c r="E34" s="6">
        <x:f ca="1">RAND()</x:f>
        <x:v>0.59172868197398665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9852</x:v>
      </x:c>
      <x:c r="D35" s="5" t="s">
        <x:v>9403</x:v>
      </x:c>
      <x:c r="E35" s="6">
        <x:f ca="1">RAND()</x:f>
        <x:v>0.18395793679354616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17</x:v>
      </x:c>
      <x:c r="D36" s="5" t="s">
        <x:v>6437</x:v>
      </x:c>
      <x:c r="E36" s="6">
        <x:f ca="1">RAND()</x:f>
        <x:v>0.78104368913036015</x:v>
      </x:c>
      <x:c r="F36" s="6">
        <x:v>35</x:v>
      </x:c>
    </x:row>
    <x:row r="37" spans="1:6">
      <x:c r="A37" s="5" t="str">
        <x:f t="shared" si="0"/>
        <x:v/>
      </x:c>
      <x:c r="C37" s="7" t="s">
        <x:v>2549</x:v>
      </x:c>
      <x:c r="D37" s="5" t="s">
        <x:v>5789</x:v>
      </x:c>
      <x:c r="E37" s="6">
        <x:f ca="1">RAND()</x:f>
        <x:v>0.0012832139624670213</x:v>
      </x:c>
      <x:c r="F37" s="6">
        <x:v>36</x:v>
      </x:c>
    </x:row>
    <x:row r="38" spans="1:6">
      <x:c r="A38" s="5" t="str">
        <x:f t="shared" si="0"/>
        <x:v/>
      </x:c>
      <x:c r="C38" s="7" t="s">
        <x:v>2565</x:v>
      </x:c>
      <x:c r="D38" s="5" t="s">
        <x:v>2190</x:v>
      </x:c>
      <x:c r="E38" s="6">
        <x:f ca="1">RAND()</x:f>
        <x:v>0.56697706718322682</x:v>
      </x:c>
      <x:c r="F38" s="6">
        <x:v>37</x:v>
      </x:c>
    </x:row>
    <x:row r="39" spans="1:6">
      <x:c r="A39" s="5" t="str">
        <x:f t="shared" si="0"/>
        <x:v/>
      </x:c>
      <x:c r="C39" s="7" t="s">
        <x:v>2171</x:v>
      </x:c>
      <x:c r="D39" s="5" t="s">
        <x:v>9362</x:v>
      </x:c>
      <x:c r="E39" s="6">
        <x:f ca="1">RAND()</x:f>
        <x:v>0.18356814849356567</x:v>
      </x:c>
      <x:c r="F39" s="6">
        <x:v>38</x:v>
      </x:c>
    </x:row>
    <x:row r="40" spans="1:6">
      <x:c r="A40" s="5" t="str">
        <x:f t="shared" si="0"/>
        <x:v/>
      </x:c>
      <x:c r="C40" s="7" t="s">
        <x:v>9322</x:v>
      </x:c>
      <x:c r="D40" s="5" t="s">
        <x:v>4240</x:v>
      </x:c>
      <x:c r="E40" s="6">
        <x:f ca="1">RAND()</x:f>
        <x:v>0.22987173135852057</x:v>
      </x:c>
      <x:c r="F40" s="6">
        <x:v>39</x:v>
      </x:c>
    </x:row>
    <x:row r="41" spans="1:6">
      <x:c r="A41" s="5" t="str">
        <x:f t="shared" si="0"/>
        <x:v/>
      </x:c>
      <x:c r="C41" s="7" t="s">
        <x:v>9318</x:v>
      </x:c>
      <x:c r="D41" s="5" t="s">
        <x:v>2174</x:v>
      </x:c>
      <x:c r="E41" s="6">
        <x:f ca="1">RAND()</x:f>
        <x:v>0.45418894265507764</x:v>
      </x:c>
      <x:c r="F41" s="6">
        <x:v>40</x:v>
      </x:c>
    </x:row>
    <x:row r="42" spans="1:6">
      <x:c r="A42" s="5" t="str">
        <x:f t="shared" si="0"/>
        <x:v/>
      </x:c>
      <x:c r="C42" s="7" t="s">
        <x:v>842</x:v>
      </x:c>
      <x:c r="D42" s="5" t="s">
        <x:v>785</x:v>
      </x:c>
      <x:c r="E42" s="6">
        <x:f ca="1">RAND()</x:f>
        <x:v>0.55355920388994706</x:v>
      </x:c>
      <x:c r="F42" s="6">
        <x:v>41</x:v>
      </x:c>
    </x:row>
    <x:row r="43" spans="1:6">
      <x:c r="A43" s="5" t="str">
        <x:f t="shared" si="0"/>
        <x:v/>
      </x:c>
      <x:c r="C43" s="7" t="s">
        <x:v>6787</x:v>
      </x:c>
      <x:c r="D43" s="5" t="s">
        <x:v>4190</x:v>
      </x:c>
      <x:c r="E43" s="6">
        <x:f ca="1">RAND()</x:f>
        <x:v>0.66953977833946221</x:v>
      </x:c>
      <x:c r="F43" s="6">
        <x:v>42</x:v>
      </x:c>
    </x:row>
    <x:row r="44" spans="1:6">
      <x:c r="A44" s="5" t="str">
        <x:f t="shared" si="0"/>
        <x:v/>
      </x:c>
      <x:c r="C44" s="7" t="s">
        <x:v>9293</x:v>
      </x:c>
      <x:c r="D44" s="5" t="s">
        <x:v>6409</x:v>
      </x:c>
      <x:c r="E44" s="6">
        <x:f ca="1">RAND()</x:f>
        <x:v>0.95505455134206196</x:v>
      </x:c>
      <x:c r="F44" s="6">
        <x:v>43</x:v>
      </x:c>
    </x:row>
    <x:row r="45" spans="1:6">
      <x:c r="A45" s="5" t="str">
        <x:f t="shared" si="0"/>
        <x:v/>
      </x:c>
      <x:c r="C45" s="7" t="s">
        <x:v>6766</x:v>
      </x:c>
      <x:c r="D45" s="5" t="s">
        <x:v>4214</x:v>
      </x:c>
      <x:c r="E45" s="6">
        <x:f ca="1">RAND()</x:f>
        <x:v>0.60184440603565625</x:v>
      </x:c>
      <x:c r="F45" s="6">
        <x:v>44</x:v>
      </x:c>
    </x:row>
    <x:row r="46" spans="1:6">
      <x:c r="A46" s="5" t="str">
        <x:f t="shared" si="0"/>
        <x:v/>
      </x:c>
      <x:c r="C46" s="7" t="s">
        <x:v>9106</x:v>
      </x:c>
      <x:c r="D46" s="5" t="s">
        <x:v>4210</x:v>
      </x:c>
      <x:c r="E46" s="6">
        <x:f ca="1">RAND()</x:f>
        <x:v>0.19893224127540934</x:v>
      </x:c>
      <x:c r="F46" s="6">
        <x:v>45</x:v>
      </x:c>
    </x:row>
    <x:row r="47" spans="1:6">
      <x:c r="A47" s="5" t="str">
        <x:f t="shared" si="0"/>
        <x:v/>
      </x:c>
      <x:c r="C47" s="7" t="s">
        <x:v>5142</x:v>
      </x:c>
      <x:c r="D47" s="5" t="s">
        <x:v>4180</x:v>
      </x:c>
      <x:c r="E47" s="6">
        <x:f ca="1">RAND()</x:f>
        <x:v>0.45417911580492704</x:v>
      </x:c>
      <x:c r="F47" s="6">
        <x:v>46</x:v>
      </x:c>
    </x:row>
    <x:row r="48" spans="1:6">
      <x:c r="A48" s="5" t="str">
        <x:f t="shared" si="0"/>
        <x:v/>
      </x:c>
      <x:c r="C48" s="7" t="s">
        <x:v>2573</x:v>
      </x:c>
      <x:c r="D48" s="5" t="s">
        <x:v>4232</x:v>
      </x:c>
      <x:c r="E48" s="6">
        <x:f ca="1">RAND()</x:f>
        <x:v>0.38839933340828836</x:v>
      </x:c>
      <x:c r="F48" s="6">
        <x:v>47</x:v>
      </x:c>
    </x:row>
    <x:row r="49" spans="1:6">
      <x:c r="A49" s="5" t="str">
        <x:f t="shared" si="0"/>
        <x:v/>
      </x:c>
      <x:c r="C49" s="7" t="s">
        <x:v>2576</x:v>
      </x:c>
      <x:c r="D49" s="5" t="s">
        <x:v>5774</x:v>
      </x:c>
      <x:c r="E49" s="6">
        <x:f ca="1">RAND()</x:f>
        <x:v>0.82759659310225242</x:v>
      </x:c>
      <x:c r="F49" s="6">
        <x:v>48</x:v>
      </x:c>
    </x:row>
    <x:row r="50" spans="1:6">
      <x:c r="A50" s="5" t="str">
        <x:f t="shared" si="0"/>
        <x:v/>
      </x:c>
      <x:c r="C50" s="7" t="s">
        <x:v>9290</x:v>
      </x:c>
      <x:c r="D50" s="5" t="s">
        <x:v>4204</x:v>
      </x:c>
      <x:c r="E50" s="6">
        <x:f ca="1">RAND()</x:f>
        <x:v>0.41594026955586871</x:v>
      </x:c>
      <x:c r="F50" s="6">
        <x:v>49</x:v>
      </x:c>
    </x:row>
    <x:row r="51" spans="1:6">
      <x:c r="A51" s="5" t="str">
        <x:f t="shared" si="0"/>
        <x:v/>
      </x:c>
      <x:c r="C51" s="7" t="s">
        <x:v>862</x:v>
      </x:c>
      <x:c r="D51" s="5" t="s">
        <x:v>9361</x:v>
      </x:c>
      <x:c r="E51" s="6">
        <x:f ca="1">RAND()</x:f>
        <x:v>0.70811042548534942</x:v>
      </x:c>
      <x:c r="F51" s="6">
        <x:v>50</x:v>
      </x:c>
    </x:row>
    <x:row r="52" spans="1:6">
      <x:c r="A52" s="5" t="str">
        <x:f t="shared" si="0"/>
        <x:v/>
      </x:c>
      <x:c r="C52" s="7" t="s">
        <x:v>9300</x:v>
      </x:c>
      <x:c r="D52" s="5" t="s">
        <x:v>4223</x:v>
      </x:c>
      <x:c r="E52" s="6">
        <x:f ca="1">RAND()</x:f>
        <x:v>0.21192113226834738</x:v>
      </x:c>
      <x:c r="F52" s="6">
        <x:v>51</x:v>
      </x:c>
    </x:row>
    <x:row r="53" spans="1:6">
      <x:c r="A53" s="5" t="str">
        <x:f t="shared" si="0"/>
        <x:v/>
      </x:c>
      <x:c r="C53" s="7" t="s">
        <x:v>9298</x:v>
      </x:c>
      <x:c r="D53" s="5" t="s">
        <x:v>5743</x:v>
      </x:c>
      <x:c r="E53" s="6">
        <x:f ca="1">RAND()</x:f>
        <x:v>0.75847003411430403</x:v>
      </x:c>
      <x:c r="F53" s="6">
        <x:v>52</x:v>
      </x:c>
    </x:row>
    <x:row r="54" spans="1:6">
      <x:c r="A54" s="5" t="str">
        <x:f t="shared" si="0"/>
        <x:v/>
      </x:c>
      <x:c r="C54" s="7" t="s">
        <x:v>2570</x:v>
      </x:c>
      <x:c r="D54" s="5" t="s">
        <x:v>4253</x:v>
      </x:c>
      <x:c r="E54" s="6">
        <x:f ca="1">RAND()</x:f>
        <x:v>0.60586335910757227</x:v>
      </x:c>
      <x:c r="F54" s="6">
        <x:v>53</x:v>
      </x:c>
    </x:row>
    <x:row r="55" spans="1:6">
      <x:c r="A55" s="5" t="str">
        <x:f t="shared" si="0"/>
        <x:v/>
      </x:c>
      <x:c r="C55" s="7" t="s">
        <x:v>6796</x:v>
      </x:c>
      <x:c r="D55" s="5" t="s">
        <x:v>4257</x:v>
      </x:c>
      <x:c r="E55" s="6">
        <x:f ca="1">RAND()</x:f>
        <x:v>0.745476520967426</x:v>
      </x:c>
      <x:c r="F55" s="6">
        <x:v>54</x:v>
      </x:c>
    </x:row>
    <x:row r="56" spans="1:6">
      <x:c r="A56" s="5" t="str">
        <x:f t="shared" si="0"/>
        <x:v/>
      </x:c>
      <x:c r="C56" s="7" t="s">
        <x:v>2543</x:v>
      </x:c>
      <x:c r="D56" s="5" t="s">
        <x:v>9383</x:v>
      </x:c>
      <x:c r="E56" s="6">
        <x:f ca="1">RAND()</x:f>
        <x:v>0.22388789952913668</x:v>
      </x:c>
      <x:c r="F56" s="6">
        <x:v>55</x:v>
      </x:c>
    </x:row>
    <x:row r="57" spans="1:6">
      <x:c r="A57" s="5" t="str">
        <x:f t="shared" si="0"/>
        <x:v/>
      </x:c>
      <x:c r="C57" s="7" t="s">
        <x:v>266</x:v>
      </x:c>
      <x:c r="D57" s="5" t="s">
        <x:v>9370</x:v>
      </x:c>
      <x:c r="E57" s="6">
        <x:f ca="1">RAND()</x:f>
        <x:v>0.88392738620002165</x:v>
      </x:c>
      <x:c r="F57" s="6">
        <x:v>56</x:v>
      </x:c>
    </x:row>
    <x:row r="58" spans="1:6">
      <x:c r="A58" s="5" t="str">
        <x:f t="shared" si="0"/>
        <x:v/>
      </x:c>
      <x:c r="C58" s="7" t="s">
        <x:v>2233</x:v>
      </x:c>
      <x:c r="D58" s="5" t="s">
        <x:v>3309</x:v>
      </x:c>
      <x:c r="E58" s="6">
        <x:f ca="1">RAND()</x:f>
        <x:v>0.16757986376415002</x:v>
      </x:c>
      <x:c r="F58" s="6">
        <x:v>57</x:v>
      </x:c>
    </x:row>
    <x:row r="59" spans="1:6">
      <x:c r="A59" s="5" t="str">
        <x:f t="shared" si="0"/>
        <x:v/>
      </x:c>
      <x:c r="C59" s="7" t="s">
        <x:v>2589</x:v>
      </x:c>
      <x:c r="D59" s="5" t="s">
        <x:v>4252</x:v>
      </x:c>
      <x:c r="E59" s="6">
        <x:f ca="1">RAND()</x:f>
        <x:v>0.51477028406912939</x:v>
      </x:c>
      <x:c r="F59" s="6">
        <x:v>58</x:v>
      </x:c>
    </x:row>
    <x:row r="60" spans="1:6">
      <x:c r="A60" s="5" t="str">
        <x:f t="shared" si="0"/>
        <x:v/>
      </x:c>
      <x:c r="C60" s="7" t="s">
        <x:v>2681</x:v>
      </x:c>
      <x:c r="D60" s="5" t="s">
        <x:v>4179</x:v>
      </x:c>
      <x:c r="E60" s="6">
        <x:f ca="1">RAND()</x:f>
        <x:v>0.74416434985779434</x:v>
      </x:c>
      <x:c r="F60" s="6">
        <x:v>59</x:v>
      </x:c>
    </x:row>
    <x:row r="61" spans="1:6">
      <x:c r="A61" s="5" t="str">
        <x:f t="shared" si="0"/>
        <x:v/>
      </x:c>
      <x:c r="C61" s="7" t="s">
        <x:v>2582</x:v>
      </x:c>
      <x:c r="D61" s="5" t="s">
        <x:v>4201</x:v>
      </x:c>
      <x:c r="E61" s="6">
        <x:f ca="1">RAND()</x:f>
        <x:v>0.17022805994852822</x:v>
      </x:c>
      <x:c r="F61" s="6">
        <x:v>60</x:v>
      </x:c>
    </x:row>
    <x:row r="62" spans="1:6">
      <x:c r="A62" s="5" t="str">
        <x:f t="shared" si="0"/>
        <x:v/>
      </x:c>
      <x:c r="C62" s="7" t="s">
        <x:v>879</x:v>
      </x:c>
      <x:c r="D62" s="5" t="s">
        <x:v>4180</x:v>
      </x:c>
      <x:c r="E62" s="6">
        <x:f ca="1">RAND()</x:f>
        <x:v>0.023003554913682656</x:v>
      </x:c>
      <x:c r="F62" s="6">
        <x:v>61</x:v>
      </x:c>
    </x:row>
    <x:row r="63" spans="1:6">
      <x:c r="A63" s="5" t="str">
        <x:f t="shared" si="0"/>
        <x:v/>
      </x:c>
      <x:c r="C63" s="7" t="s">
        <x:v>2159</x:v>
      </x:c>
      <x:c r="D63" s="5" t="s">
        <x:v>5741</x:v>
      </x:c>
      <x:c r="E63" s="6">
        <x:f ca="1">RAND()</x:f>
        <x:v>0.62074743426439694</x:v>
      </x:c>
      <x:c r="F63" s="6">
        <x:v>62</x:v>
      </x:c>
    </x:row>
    <x:row r="64" spans="1:6">
      <x:c r="A64" s="5" t="str">
        <x:f t="shared" si="0"/>
        <x:v/>
      </x:c>
      <x:c r="C64" s="7" t="s">
        <x:v>844</x:v>
      </x:c>
      <x:c r="D64" s="5" t="s">
        <x:v>5777</x:v>
      </x:c>
      <x:c r="E64" s="6">
        <x:f ca="1">RAND()</x:f>
        <x:v>0.90212768172013003</x:v>
      </x:c>
      <x:c r="F64" s="6">
        <x:v>63</x:v>
      </x:c>
    </x:row>
    <x:row r="65" spans="1:6">
      <x:c r="A65" s="5" t="str">
        <x:f t="shared" si="0"/>
        <x:v/>
      </x:c>
      <x:c r="C65" s="7" t="s">
        <x:v>6795</x:v>
      </x:c>
      <x:c r="D65" s="5" t="s">
        <x:v>4985</x:v>
      </x:c>
      <x:c r="E65" s="6">
        <x:f ca="1">RAND()</x:f>
        <x:v>0.05994667022486528</x:v>
      </x:c>
      <x:c r="F65" s="6">
        <x:v>64</x:v>
      </x:c>
    </x:row>
    <x:row r="66" spans="1:6">
      <x:c r="A66" s="5" t="str">
        <x:f t="shared" si="0"/>
        <x:v/>
      </x:c>
      <x:c r="C66" s="7" t="s">
        <x:v>2686</x:v>
      </x:c>
      <x:c r="D66" s="5" t="s">
        <x:v>4213</x:v>
      </x:c>
      <x:c r="E66" s="6">
        <x:f ca="1">RAND()</x:f>
        <x:v>0.52368646931074858</x:v>
      </x:c>
      <x:c r="F66" s="6">
        <x:v>65</x:v>
      </x:c>
    </x:row>
    <x:row r="67" spans="1:6">
      <x:c r="A67" s="5" t="str">
        <x:f t="shared" si="0"/>
        <x:v/>
      </x:c>
      <x:c r="C67" s="7" t="s">
        <x:v>2596</x:v>
      </x:c>
      <x:c r="D67" s="5" t="s">
        <x:v>9368</x:v>
      </x:c>
      <x:c r="E67" s="6">
        <x:f ca="1">RAND()</x:f>
        <x:v>0.5984897057518781</x:v>
      </x:c>
      <x:c r="F67" s="6">
        <x:v>66</x:v>
      </x:c>
    </x:row>
    <x:row r="68" spans="1:6">
      <x:c r="A68" s="5" t="str">
        <x:f t="shared" si="0"/>
        <x:v/>
      </x:c>
      <x:c r="C68" s="7" t="s">
        <x:v>6825</x:v>
      </x:c>
      <x:c r="D68" s="5" t="s">
        <x:v>9379</x:v>
      </x:c>
      <x:c r="E68" s="6">
        <x:f ca="1">RAND()</x:f>
        <x:v>0.81648457181476275</x:v>
      </x:c>
      <x:c r="F68" s="6">
        <x:v>67</x:v>
      </x:c>
    </x:row>
    <x:row r="69" spans="1:6">
      <x:c r="A69" s="5" t="str">
        <x:f t="shared" si="0"/>
        <x:v/>
      </x:c>
      <x:c r="C69" s="7" t="s">
        <x:v>6888</x:v>
      </x:c>
      <x:c r="D69" s="5" t="s">
        <x:v>6414</x:v>
      </x:c>
      <x:c r="E69" s="6">
        <x:f ca="1">RAND()</x:f>
        <x:v>0.65619849071660941</x:v>
      </x:c>
      <x:c r="F69" s="6">
        <x:v>68</x:v>
      </x:c>
    </x:row>
    <x:row r="70" spans="1:6">
      <x:c r="A70" s="5" t="str">
        <x:f t="shared" si="0"/>
        <x:v/>
      </x:c>
      <x:c r="C70" s="7" t="s">
        <x:v>5231</x:v>
      </x:c>
      <x:c r="D70" s="5" t="s">
        <x:v>5731</x:v>
      </x:c>
      <x:c r="E70" s="6">
        <x:f ca="1">RAND()</x:f>
        <x:v>0.72803347405420316</x:v>
      </x:c>
      <x:c r="F70" s="6">
        <x:v>69</x:v>
      </x:c>
    </x:row>
    <x:row r="71" spans="1:6">
      <x:c r="A71" s="5" t="str">
        <x:f t="shared" si="0"/>
        <x:v/>
      </x:c>
      <x:c r="C71" s="7" t="s">
        <x:v>9810</x:v>
      </x:c>
      <x:c r="D71" s="5" t="s">
        <x:v>2178</x:v>
      </x:c>
      <x:c r="E71" s="6">
        <x:f ca="1">RAND()</x:f>
        <x:v>0.058598428991901888</x:v>
      </x:c>
      <x:c r="F71" s="6">
        <x:v>70</x:v>
      </x:c>
    </x:row>
    <x:row r="72" spans="1:6">
      <x:c r="A72" s="5" t="str">
        <x:f t="shared" si="0"/>
        <x:v/>
      </x:c>
      <x:c r="C72" s="7" t="s">
        <x:v>2581</x:v>
      </x:c>
      <x:c r="D72" s="5" t="s">
        <x:v>4226</x:v>
      </x:c>
      <x:c r="E72" s="6">
        <x:f ca="1">RAND()</x:f>
        <x:v>0.8637960668950323</x:v>
      </x:c>
      <x:c r="F72" s="6">
        <x:v>71</x:v>
      </x:c>
    </x:row>
    <x:row r="73" spans="1:6">
      <x:c r="A73" s="5" t="str">
        <x:f t="shared" si="0"/>
        <x:v/>
      </x:c>
      <x:c r="C73" s="7" t="s">
        <x:v>2579</x:v>
      </x:c>
      <x:c r="D73" s="5" t="s">
        <x:v>4212</x:v>
      </x:c>
      <x:c r="E73" s="6">
        <x:f ca="1">RAND()</x:f>
        <x:v>0.82049630480841562</x:v>
      </x:c>
      <x:c r="F73" s="6">
        <x:v>72</x:v>
      </x:c>
    </x:row>
    <x:row r="74" spans="1:6">
      <x:c r="A74" s="5" t="str">
        <x:f t="shared" si="0"/>
        <x:v/>
      </x:c>
      <x:c r="C74" s="7" t="s">
        <x:v>9307</x:v>
      </x:c>
      <x:c r="D74" s="5" t="s">
        <x:v>9389</x:v>
      </x:c>
      <x:c r="E74" s="6">
        <x:f ca="1">RAND()</x:f>
        <x:v>0.081394915041231974</x:v>
      </x:c>
      <x:c r="F74" s="6">
        <x:v>73</x:v>
      </x:c>
    </x:row>
    <x:row r="75" spans="1:6">
      <x:c r="A75" s="5" t="str">
        <x:f t="shared" si="0"/>
        <x:v/>
      </x:c>
      <x:c r="C75" s="7" t="s">
        <x:v>863</x:v>
      </x:c>
      <x:c r="D75" s="5" t="s">
        <x:v>9378</x:v>
      </x:c>
      <x:c r="E75" s="6">
        <x:f ca="1">RAND()</x:f>
        <x:v>0.0043370979858269442</x:v>
      </x:c>
      <x:c r="F75" s="6">
        <x:v>74</x:v>
      </x:c>
    </x:row>
    <x:row r="76" spans="1:6">
      <x:c r="A76" s="5" t="str">
        <x:f t="shared" si="0"/>
        <x:v/>
      </x:c>
      <x:c r="C76" s="7" t="s">
        <x:v>9302</x:v>
      </x:c>
      <x:c r="D76" s="5" t="s">
        <x:v>4204</x:v>
      </x:c>
      <x:c r="E76" s="6">
        <x:f ca="1">RAND()</x:f>
        <x:v>0.89360584779344776</x:v>
      </x:c>
      <x:c r="F76" s="6">
        <x:v>75</x:v>
      </x:c>
    </x:row>
    <x:row r="77" spans="1:6">
      <x:c r="A77" s="5" t="str">
        <x:f t="shared" si="0"/>
        <x:v/>
      </x:c>
      <x:c r="C77" s="7" t="s">
        <x:v>2149</x:v>
      </x:c>
      <x:c r="D77" s="5" t="s">
        <x:v>5742</x:v>
      </x:c>
      <x:c r="E77" s="6">
        <x:f ca="1">RAND()</x:f>
        <x:v>0.83348386447573264</x:v>
      </x:c>
      <x:c r="F77" s="6">
        <x:v>76</x:v>
      </x:c>
    </x:row>
    <x:row r="78" spans="1:6">
      <x:c r="A78" s="5" t="str">
        <x:f t="shared" si="0"/>
        <x:v/>
      </x:c>
      <x:c r="C78" s="7" t="s">
        <x:v>5685</x:v>
      </x:c>
      <x:c r="D78" s="5" t="s">
        <x:v>5732</x:v>
      </x:c>
      <x:c r="E78" s="6">
        <x:f ca="1">RAND()</x:f>
        <x:v>0.36331024363791115</x:v>
      </x:c>
      <x:c r="F78" s="6">
        <x:v>77</x:v>
      </x:c>
    </x:row>
    <x:row r="79" spans="1:6">
      <x:c r="A79" s="5" t="str">
        <x:f t="shared" si="0"/>
        <x:v/>
      </x:c>
      <x:c r="C79" s="7" t="s">
        <x:v>2040</x:v>
      </x:c>
      <x:c r="D79" s="5" t="s">
        <x:v>5729</x:v>
      </x:c>
      <x:c r="E79" s="6">
        <x:f ca="1">RAND()</x:f>
        <x:v>0.15526482237282432</x:v>
      </x:c>
      <x:c r="F79" s="6">
        <x:v>78</x:v>
      </x:c>
    </x:row>
    <x:row r="80" spans="1:6">
      <x:c r="A80" s="5" t="str">
        <x:f t="shared" si="0"/>
        <x:v/>
      </x:c>
      <x:c r="C80" s="7" t="s">
        <x:v>9396</x:v>
      </x:c>
      <x:c r="D80" s="5" t="s">
        <x:v>9388</x:v>
      </x:c>
      <x:c r="E80" s="6">
        <x:f ca="1">RAND()</x:f>
        <x:v>0.53586962005862482</x:v>
      </x:c>
      <x:c r="F80" s="6">
        <x:v>79</x:v>
      </x:c>
    </x:row>
    <x:row r="81" spans="1:6">
      <x:c r="A81" s="5" t="str">
        <x:f t="shared" si="0"/>
        <x:v/>
      </x:c>
      <x:c r="C81" s="7" t="s">
        <x:v>6533</x:v>
      </x:c>
      <x:c r="D81" s="5" t="s">
        <x:v>5760</x:v>
      </x:c>
      <x:c r="E81" s="6">
        <x:f ca="1">RAND()</x:f>
        <x:v>0.36070432530748858</x:v>
      </x:c>
      <x:c r="F81" s="6">
        <x:v>80</x:v>
      </x:c>
    </x:row>
    <x:row r="82" spans="1:6">
      <x:c r="A82" s="5" t="str">
        <x:f t="shared" si="0"/>
        <x:v/>
      </x:c>
      <x:c r="C82" s="7" t="s">
        <x:v>9317</x:v>
      </x:c>
      <x:c r="D82" s="5" t="s">
        <x:v>5735</x:v>
      </x:c>
      <x:c r="E82" s="6">
        <x:f ca="1">RAND()</x:f>
        <x:v>0.35759544296078172</x:v>
      </x:c>
      <x:c r="F82" s="6">
        <x:v>81</x:v>
      </x:c>
    </x:row>
    <x:row r="83" spans="1:6">
      <x:c r="A83" s="5" t="str">
        <x:f t="shared" si="0"/>
        <x:v/>
      </x:c>
      <x:c r="C83" s="5" t="s">
        <x:v>1683</x:v>
      </x:c>
      <x:c r="D83" s="5" t="s">
        <x:v>3319</x:v>
      </x:c>
      <x:c r="E83" s="6">
        <x:f ca="1">RAND()</x:f>
        <x:v>0.1066098418583208</x:v>
      </x:c>
      <x:c r="F83" s="6">
        <x:v>82</x:v>
      </x:c>
    </x:row>
    <x:row r="84" spans="1:6">
      <x:c r="A84" s="5" t="str">
        <x:f t="shared" si="0"/>
        <x:v/>
      </x:c>
      <x:c r="C84" s="7" t="s">
        <x:v>853</x:v>
      </x:c>
      <x:c r="D84" s="5" t="s">
        <x:v>4255</x:v>
      </x:c>
      <x:c r="E84" s="6">
        <x:f ca="1">RAND()</x:f>
        <x:v>0.79161211279761612</x:v>
      </x:c>
      <x:c r="F84" s="6">
        <x:v>83</x:v>
      </x:c>
    </x:row>
    <x:row r="85" spans="1:6">
      <x:c r="A85" s="5" t="str">
        <x:f t="shared" si="0"/>
        <x:v/>
      </x:c>
      <x:c r="C85" s="7" t="s">
        <x:v>845</x:v>
      </x:c>
      <x:c r="D85" s="5" t="s">
        <x:v>4258</x:v>
      </x:c>
      <x:c r="E85" s="6">
        <x:f ca="1">RAND()</x:f>
        <x:v>0.62477978953382918</x:v>
      </x:c>
      <x:c r="F85" s="6">
        <x:v>84</x:v>
      </x:c>
    </x:row>
    <x:row r="86" spans="1:6">
      <x:c r="A86" s="5" t="str">
        <x:f t="shared" si="0"/>
        <x:v/>
      </x:c>
      <x:c r="C86" s="7" t="s">
        <x:v>6779</x:v>
      </x:c>
      <x:c r="D86" s="5" t="s">
        <x:v>2177</x:v>
      </x:c>
      <x:c r="E86" s="6">
        <x:f ca="1">RAND()</x:f>
        <x:v>0.67392269506767521</x:v>
      </x:c>
      <x:c r="F86" s="6">
        <x:v>85</x:v>
      </x:c>
    </x:row>
    <x:row r="87" spans="1:6">
      <x:c r="A87" s="5" t="str">
        <x:f t="shared" si="0"/>
        <x:v/>
      </x:c>
      <x:c r="C87" s="7" t="s">
        <x:v>1672</x:v>
      </x:c>
      <x:c r="D87" s="5" t="s">
        <x:v>3303</x:v>
      </x:c>
      <x:c r="E87" s="6">
        <x:f ca="1">RAND()</x:f>
        <x:v>0.61873600241669269</x:v>
      </x:c>
      <x:c r="F87" s="6">
        <x:v>86</x:v>
      </x:c>
    </x:row>
    <x:row r="88" spans="1:6">
      <x:c r="A88" s="5" t="str">
        <x:f t="shared" si="0"/>
        <x:v/>
      </x:c>
      <x:c r="C88" s="7" t="s">
        <x:v>9136</x:v>
      </x:c>
      <x:c r="D88" s="5" t="s">
        <x:v>5756</x:v>
      </x:c>
      <x:c r="E88" s="6">
        <x:f ca="1">RAND()</x:f>
        <x:v>0.095992617353793525</x:v>
      </x:c>
      <x:c r="F88" s="6">
        <x:v>87</x:v>
      </x:c>
    </x:row>
    <x:row r="89" spans="1:6">
      <x:c r="A89" s="5" t="str">
        <x:f t="shared" si="0"/>
        <x:v/>
      </x:c>
      <x:c r="C89" s="7" t="s">
        <x:v>2688</x:v>
      </x:c>
      <x:c r="D89" s="5" t="s">
        <x:v>4261</x:v>
      </x:c>
      <x:c r="E89" s="6">
        <x:f ca="1">RAND()</x:f>
        <x:v>0.34791986520770929</x:v>
      </x:c>
      <x:c r="F89" s="6">
        <x:v>88</x:v>
      </x:c>
    </x:row>
    <x:row r="90" spans="1:6">
      <x:c r="A90" s="5" t="str">
        <x:f t="shared" si="0"/>
        <x:v/>
      </x:c>
      <x:c r="C90" s="7" t="s">
        <x:v>6523</x:v>
      </x:c>
      <x:c r="D90" s="5" t="s">
        <x:v>5742</x:v>
      </x:c>
      <x:c r="E90" s="6">
        <x:f ca="1">RAND()</x:f>
        <x:v>0.48917454597036103</x:v>
      </x:c>
      <x:c r="F90" s="6">
        <x:v>89</x:v>
      </x:c>
    </x:row>
    <x:row r="91" spans="1:6">
      <x:c r="A91" s="5" t="str">
        <x:f t="shared" si="0"/>
        <x:v/>
      </x:c>
      <x:c r="C91" s="7" t="s">
        <x:v>2164</x:v>
      </x:c>
      <x:c r="D91" s="5" t="s">
        <x:v>5745</x:v>
      </x:c>
      <x:c r="E91" s="6">
        <x:f ca="1">RAND()</x:f>
        <x:v>0.5565941238573725</x:v>
      </x:c>
      <x:c r="F91" s="6">
        <x:v>90</x:v>
      </x:c>
    </x:row>
    <x:row r="92" spans="1:6">
      <x:c r="A92" s="5" t="str">
        <x:f t="shared" si="0"/>
        <x:v/>
      </x:c>
      <x:c r="C92" s="7" t="s">
        <x:v>2161</x:v>
      </x:c>
      <x:c r="D92" s="5" t="s">
        <x:v>3353</x:v>
      </x:c>
      <x:c r="E92" s="6">
        <x:f ca="1">RAND()</x:f>
        <x:v>0.67743967085957513</x:v>
      </x:c>
      <x:c r="F92" s="6">
        <x:v>91</x:v>
      </x:c>
    </x:row>
    <x:row r="93" spans="1:6">
      <x:c r="A93" s="5" t="str">
        <x:f t="shared" si="0"/>
        <x:v/>
      </x:c>
      <x:c r="C93" s="7" t="s">
        <x:v>6768</x:v>
      </x:c>
      <x:c r="D93" s="5" t="s">
        <x:v>9374</x:v>
      </x:c>
      <x:c r="E93" s="6">
        <x:f ca="1">RAND()</x:f>
        <x:v>0.72854813687901387</x:v>
      </x:c>
      <x:c r="F93" s="6">
        <x:v>92</x:v>
      </x:c>
    </x:row>
    <x:row r="94" spans="1:6">
      <x:c r="A94" s="5" t="str">
        <x:f t="shared" si="0"/>
        <x:v/>
      </x:c>
      <x:c r="C94" s="7" t="s">
        <x:v>6853</x:v>
      </x:c>
      <x:c r="D94" s="5" t="s">
        <x:v>4259</x:v>
      </x:c>
      <x:c r="E94" s="6">
        <x:f ca="1">RAND()</x:f>
        <x:v>0.70853652558686986</x:v>
      </x:c>
      <x:c r="F94" s="6">
        <x:v>93</x:v>
      </x:c>
    </x:row>
    <x:row r="95" spans="1:6">
      <x:c r="A95" s="5" t="str">
        <x:f t="shared" si="0"/>
        <x:v/>
      </x:c>
      <x:c r="C95" s="7" t="s">
        <x:v>9195</x:v>
      </x:c>
      <x:c r="D95" s="5" t="s">
        <x:v>3360</x:v>
      </x:c>
      <x:c r="E95" s="6">
        <x:f ca="1">RAND()</x:f>
        <x:v>0.37338553852093664</x:v>
      </x:c>
      <x:c r="F95" s="6">
        <x:v>94</x:v>
      </x:c>
    </x:row>
    <x:row r="96" spans="1:6">
      <x:c r="A96" s="5" t="str">
        <x:f t="shared" si="0"/>
        <x:v/>
      </x:c>
      <x:c r="C96" s="7" t="s">
        <x:v>9066</x:v>
      </x:c>
      <x:c r="D96" s="5" t="s">
        <x:v>6460</x:v>
      </x:c>
      <x:c r="E96" s="6">
        <x:f ca="1">RAND()</x:f>
        <x:v>0.49074592138209655</x:v>
      </x:c>
      <x:c r="F96" s="6">
        <x:v>95</x:v>
      </x:c>
    </x:row>
    <x:row r="97" spans="1:6">
      <x:c r="A97" s="5" t="str">
        <x:f t="shared" si="0"/>
        <x:v/>
      </x:c>
      <x:c r="C97" s="7" t="s">
        <x:v>2538</x:v>
      </x:c>
      <x:c r="D97" s="5" t="s">
        <x:v>3335</x:v>
      </x:c>
      <x:c r="E97" s="6">
        <x:f ca="1">RAND()</x:f>
        <x:v>0.96670066889687467</x:v>
      </x:c>
      <x:c r="F97" s="6">
        <x:v>96</x:v>
      </x:c>
    </x:row>
    <x:row r="98" spans="1:6">
      <x:c r="A98" s="5" t="str">
        <x:f t="shared" si="0"/>
        <x:v/>
      </x:c>
      <x:c r="C98" s="7" t="s">
        <x:v>0</x:v>
      </x:c>
      <x:c r="D98" s="5" t="s">
        <x:v>6454</x:v>
      </x:c>
      <x:c r="E98" s="6">
        <x:f ca="1">RAND()</x:f>
        <x:v>0.33814214977349255</x:v>
      </x:c>
      <x:c r="F98" s="6">
        <x:v>97</x:v>
      </x:c>
    </x:row>
    <x:row r="99" spans="1:6">
      <x:c r="A99" s="5" t="str">
        <x:f t="shared" si="0"/>
        <x:v/>
      </x:c>
      <x:c r="C99" s="7" t="s">
        <x:v>2175</x:v>
      </x:c>
      <x:c r="D99" s="5" t="s">
        <x:v>5747</x:v>
      </x:c>
      <x:c r="E99" s="6">
        <x:f ca="1">RAND()</x:f>
        <x:v>0.15511124308924715</x:v>
      </x:c>
      <x:c r="F99" s="6">
        <x:v>98</x:v>
      </x:c>
    </x:row>
    <x:row r="100" spans="1:6">
      <x:c r="A100" s="5" t="str">
        <x:f t="shared" si="0"/>
        <x:v/>
      </x:c>
      <x:c r="C100" s="7" t="s">
        <x:v>9285</x:v>
      </x:c>
      <x:c r="D100" s="5" t="s">
        <x:v>4207</x:v>
      </x:c>
      <x:c r="E100" s="6">
        <x:f ca="1">RAND()</x:f>
        <x:v>0.95466260097672351</x:v>
      </x:c>
      <x:c r="F100" s="6">
        <x:v>99</x:v>
      </x:c>
    </x:row>
    <x:row r="101" spans="1:6">
      <x:c r="A101" s="5" t="str">
        <x:f t="shared" si="0"/>
        <x:v/>
      </x:c>
      <x:c r="C101" s="7" t="s">
        <x:v>9287</x:v>
      </x:c>
      <x:c r="D101" s="5" t="s">
        <x:v>9381</x:v>
      </x:c>
      <x:c r="E101" s="6">
        <x:f ca="1">RAND()</x:f>
        <x:v>0.014334615792303633</x:v>
      </x:c>
      <x:c r="F101" s="6">
        <x:v>100</x:v>
      </x:c>
    </x:row>
    <x:row r="102" spans="1:6">
      <x:c r="A102" s="5" t="str">
        <x:f t="shared" si="0"/>
        <x:v/>
      </x:c>
      <x:c r="C102" s="7" t="s">
        <x:v>6773</x:v>
      </x:c>
      <x:c r="D102" s="5" t="s">
        <x:v>3343</x:v>
      </x:c>
      <x:c r="E102" s="6">
        <x:f ca="1">RAND()</x:f>
        <x:v>0.92188762124715729</x:v>
      </x:c>
      <x:c r="F102" s="6">
        <x:v>101</x:v>
      </x:c>
    </x:row>
    <x:row r="103" spans="1:6">
      <x:c r="A103" s="5" t="str">
        <x:f t="shared" si="0"/>
        <x:v/>
      </x:c>
      <x:c r="C103" s="7" t="s">
        <x:v>9299</x:v>
      </x:c>
      <x:c r="D103" s="5" t="s">
        <x:v>4183</x:v>
      </x:c>
      <x:c r="E103" s="6">
        <x:f ca="1">RAND()</x:f>
        <x:v>0.16525030097237337</x:v>
      </x:c>
      <x:c r="F103" s="6">
        <x:v>102</x:v>
      </x:c>
    </x:row>
    <x:row r="104" spans="1:6">
      <x:c r="A104" s="5" t="str">
        <x:f t="shared" si="0"/>
        <x:v/>
      </x:c>
      <x:c r="C104" s="5" t="s">
        <x:v>2578</x:v>
      </x:c>
      <x:c r="D104" s="5" t="s">
        <x:v>9387</x:v>
      </x:c>
      <x:c r="E104" s="6">
        <x:f ca="1">RAND()</x:f>
        <x:v>0.36180844267914464</x:v>
      </x:c>
      <x:c r="F104" s="6">
        <x:v>103</x:v>
      </x:c>
    </x:row>
    <x:row r="105" spans="1:6">
      <x:c r="A105" s="5" t="str">
        <x:f t="shared" si="0"/>
        <x:v/>
      </x:c>
      <x:c r="C105" s="5" t="s">
        <x:v>9265</x:v>
      </x:c>
      <x:c r="D105" s="5" t="s">
        <x:v>4260</x:v>
      </x:c>
      <x:c r="E105" s="6">
        <x:f ca="1">RAND()</x:f>
        <x:v>0.91449610838410267</x:v>
      </x:c>
      <x:c r="F105" s="6">
        <x:v>104</x:v>
      </x:c>
    </x:row>
    <x:row r="106" spans="1:6">
      <x:c r="A106" s="5" t="str">
        <x:f t="shared" si="0"/>
        <x:v/>
      </x:c>
      <x:c r="C106" s="5" t="s">
        <x:v>2077</x:v>
      </x:c>
      <x:c r="D106" s="5" t="s">
        <x:v>5755</x:v>
      </x:c>
      <x:c r="E106" s="6">
        <x:f ca="1">RAND()</x:f>
        <x:v>0.93609361161295956</x:v>
      </x:c>
      <x:c r="F106" s="6">
        <x:v>105</x:v>
      </x:c>
    </x:row>
    <x:row r="107" spans="1:6">
      <x:c r="A107" s="5" t="str">
        <x:f t="shared" si="0"/>
        <x:v/>
      </x:c>
      <x:c r="C107" s="5" t="s">
        <x:v>2571</x:v>
      </x:c>
      <x:c r="D107" s="5" t="s">
        <x:v>4225</x:v>
      </x:c>
      <x:c r="E107" s="6">
        <x:f ca="1">RAND()</x:f>
        <x:v>0.92533037901172899</x:v>
      </x:c>
      <x:c r="F107" s="6">
        <x:v>106</x:v>
      </x:c>
    </x:row>
    <x:row r="108" spans="1:6">
      <x:c r="A108" s="5" t="str">
        <x:f t="shared" si="0"/>
        <x:v/>
      </x:c>
      <x:c r="C108" s="5" t="s">
        <x:v>2684</x:v>
      </x:c>
      <x:c r="D108" s="5" t="s">
        <x:v>9390</x:v>
      </x:c>
      <x:c r="E108" s="6">
        <x:f ca="1">RAND()</x:f>
        <x:v>0.027680050128921888</x:v>
      </x:c>
      <x:c r="F108" s="6">
        <x:v>107</x:v>
      </x:c>
    </x:row>
    <x:row r="109" spans="1:6">
      <x:c r="A109" s="5" t="str">
        <x:f t="shared" si="0"/>
        <x:v/>
      </x:c>
      <x:c r="C109" s="5" t="s">
        <x:v>2591</x:v>
      </x:c>
      <x:c r="D109" s="5" t="s">
        <x:v>5769</x:v>
      </x:c>
      <x:c r="E109" s="6">
        <x:f ca="1">RAND()</x:f>
        <x:v>0.21860251679020121</x:v>
      </x:c>
      <x:c r="F109" s="6">
        <x:v>108</x:v>
      </x:c>
    </x:row>
    <x:row r="110" spans="1:6">
      <x:c r="A110" s="5" t="str">
        <x:f t="shared" si="0"/>
        <x:v/>
      </x:c>
      <x:c r="C110" s="5" t="s">
        <x:v>9292</x:v>
      </x:c>
      <x:c r="D110" s="5" t="s">
        <x:v>1519</x:v>
      </x:c>
      <x:c r="E110" s="6">
        <x:f ca="1">RAND()</x:f>
        <x:v>0.052499692911514871</x:v>
      </x:c>
      <x:c r="F110" s="6">
        <x:v>109</x:v>
      </x:c>
    </x:row>
    <x:row r="111" spans="1:6">
      <x:c r="A111" s="5" t="str">
        <x:f t="shared" si="0"/>
        <x:v/>
      </x:c>
      <x:c r="C111" s="5" t="s">
        <x:v>1658</x:v>
      </x:c>
      <x:c r="D111" s="5" t="s">
        <x:v>581</x:v>
      </x:c>
      <x:c r="E111" s="6">
        <x:f ca="1">RAND()</x:f>
        <x:v>0.36233876383040975</x:v>
      </x:c>
      <x:c r="F111" s="6">
        <x:v>110</x:v>
      </x:c>
    </x:row>
    <x:row r="112" spans="1:6">
      <x:c r="A112" s="5" t="str">
        <x:f t="shared" si="0"/>
        <x:v/>
      </x:c>
      <x:c r="C112" s="5" t="s">
        <x:v>9296</x:v>
      </x:c>
      <x:c r="D112" s="5" t="s">
        <x:v>3321</x:v>
      </x:c>
      <x:c r="E112" s="6">
        <x:f ca="1">RAND()</x:f>
        <x:v>0.82760369769651609</x:v>
      </x:c>
      <x:c r="F112" s="6">
        <x:v>111</x:v>
      </x:c>
    </x:row>
    <x:row r="113" spans="1:6">
      <x:c r="A113" s="5" t="str">
        <x:f t="shared" si="0"/>
        <x:v/>
      </x:c>
      <x:c r="C113" s="5" t="s">
        <x:v>6797</x:v>
      </x:c>
      <x:c r="D113" s="5" t="s">
        <x:v>4227</x:v>
      </x:c>
      <x:c r="E113" s="6">
        <x:f ca="1">RAND()</x:f>
        <x:v>0.53534718534692527</x:v>
      </x:c>
      <x:c r="F113" s="6">
        <x:v>112</x:v>
      </x:c>
    </x:row>
    <x:row r="114" spans="1:6">
      <x:c r="A114" s="5" t="str">
        <x:f t="shared" si="0"/>
        <x:v/>
      </x:c>
      <x:c r="C114" s="5" t="s">
        <x:v>2220</x:v>
      </x:c>
      <x:c r="D114" s="5" t="s">
        <x:v>1531</x:v>
      </x:c>
      <x:c r="E114" s="6">
        <x:f ca="1">RAND()</x:f>
        <x:v>0.58014412577270724</x:v>
      </x:c>
      <x:c r="F114" s="6">
        <x:v>113</x:v>
      </x:c>
    </x:row>
    <x:row r="115" spans="1:6">
      <x:c r="A115" s="5" t="str">
        <x:f t="shared" si="0"/>
        <x:v/>
      </x:c>
      <x:c r="C115" s="5" t="s">
        <x:v>9324</x:v>
      </x:c>
      <x:c r="D115" s="5" t="s">
        <x:v>3310</x:v>
      </x:c>
      <x:c r="E115" s="6">
        <x:f ca="1">RAND()</x:f>
        <x:v>0.48232186189029452</x:v>
      </x:c>
      <x:c r="F115" s="6">
        <x:v>114</x:v>
      </x:c>
    </x:row>
    <x:row r="116" spans="1:6">
      <x:c r="A116" s="5" t="str">
        <x:f t="shared" si="0"/>
        <x:v/>
      </x:c>
      <x:c r="C116" s="5" t="s">
        <x:v>9291</x:v>
      </x:c>
      <x:c r="D116" s="5" t="s">
        <x:v>9367</x:v>
      </x:c>
      <x:c r="E116" s="6">
        <x:f ca="1">RAND()</x:f>
        <x:v>0.38353279018007813</x:v>
      </x:c>
      <x:c r="F116" s="6">
        <x:v>115</x:v>
      </x:c>
    </x:row>
    <x:row r="117" spans="1:6">
      <x:c r="A117" s="5" t="str">
        <x:f t="shared" si="0"/>
        <x:v/>
      </x:c>
      <x:c r="C117" s="5" t="s">
        <x:v>2160</x:v>
      </x:c>
      <x:c r="D117" s="5" t="s">
        <x:v>5702</x:v>
      </x:c>
      <x:c r="E117" s="6">
        <x:f ca="1">RAND()</x:f>
        <x:v>0.035604556573370728</x:v>
      </x:c>
      <x:c r="F117" s="6">
        <x:v>116</x:v>
      </x:c>
    </x:row>
    <x:row r="118" spans="1:6">
      <x:c r="A118" s="5" t="str">
        <x:f t="shared" si="0"/>
        <x:v/>
      </x:c>
      <x:c r="C118" s="5" t="s">
        <x:v>5942</x:v>
      </x:c>
      <x:c r="D118" s="5" t="s">
        <x:v>2185</x:v>
      </x:c>
      <x:c r="E118" s="6">
        <x:f ca="1">RAND()</x:f>
        <x:v>0.40578232864187208</x:v>
      </x:c>
      <x:c r="F118" s="6">
        <x:v>117</x:v>
      </x:c>
    </x:row>
    <x:row r="119" spans="1:6">
      <x:c r="A119" s="5" t="str">
        <x:f t="shared" ref="A119:A169" si="1">IF(B119="","",IF(B119=C120,"정답","오답"))</x:f>
        <x:v/>
      </x:c>
      <x:c r="C119" s="5" t="s">
        <x:v>1359</x:v>
      </x:c>
      <x:c r="D119" s="5" t="s">
        <x:v>3331</x:v>
      </x:c>
      <x:c r="E119" s="6">
        <x:f ca="1">RAND()</x:f>
        <x:v>0.9835974839439604</x:v>
      </x:c>
      <x:c r="F119" s="6">
        <x:v>118</x:v>
      </x:c>
    </x:row>
    <x:row r="120" spans="1:6">
      <x:c r="A120" s="5" t="str">
        <x:f t="shared" si="1"/>
        <x:v/>
      </x:c>
      <x:c r="C120" s="5" t="s">
        <x:v>9174</x:v>
      </x:c>
      <x:c r="D120" s="5" t="s">
        <x:v>6438</x:v>
      </x:c>
      <x:c r="E120" s="6">
        <x:f ca="1">RAND()</x:f>
        <x:v>0.32291264614225956</x:v>
      </x:c>
      <x:c r="F120" s="6">
        <x:v>119</x:v>
      </x:c>
    </x:row>
    <x:row r="121" spans="1:6">
      <x:c r="A121" s="5" t="str">
        <x:f t="shared" si="1"/>
        <x:v/>
      </x:c>
      <x:c r="C121" s="5" t="s">
        <x:v>6844</x:v>
      </x:c>
      <x:c r="D121" s="5" t="s">
        <x:v>3315</x:v>
      </x:c>
      <x:c r="E121" s="6">
        <x:f ca="1">RAND()</x:f>
        <x:v>0.19284371295610617</x:v>
      </x:c>
      <x:c r="F121" s="6">
        <x:v>120</x:v>
      </x:c>
    </x:row>
    <x:row r="122" spans="1:6">
      <x:c r="A122" s="5" t="str">
        <x:f t="shared" si="1"/>
        <x:v/>
      </x:c>
      <x:c r="C122" s="5" t="s">
        <x:v>2351</x:v>
      </x:c>
      <x:c r="D122" s="5" t="s">
        <x:v>3483</x:v>
      </x:c>
      <x:c r="E122" s="6">
        <x:f ca="1">RAND()</x:f>
        <x:v>0.12428365327617323</x:v>
      </x:c>
      <x:c r="F122" s="6">
        <x:v>121</x:v>
      </x:c>
    </x:row>
    <x:row r="123" spans="1:6">
      <x:c r="A123" s="5" t="str">
        <x:f t="shared" si="1"/>
        <x:v/>
      </x:c>
      <x:c r="C123" s="5" t="s">
        <x:v>2593</x:v>
      </x:c>
      <x:c r="D123" s="5" t="s">
        <x:v>1530</x:v>
      </x:c>
      <x:c r="E123" s="6">
        <x:f ca="1">RAND()</x:f>
        <x:v>0.83536061264358485</x:v>
      </x:c>
      <x:c r="F123" s="6">
        <x:v>122</x:v>
      </x:c>
    </x:row>
    <x:row r="124" spans="1:6">
      <x:c r="A124" s="5" t="str">
        <x:f t="shared" si="1"/>
        <x:v/>
      </x:c>
      <x:c r="C124" s="5" t="s">
        <x:v>2584</x:v>
      </x:c>
      <x:c r="D124" s="5" t="s">
        <x:v>5779</x:v>
      </x:c>
      <x:c r="E124" s="6">
        <x:f ca="1">RAND()</x:f>
        <x:v>0.90581670073131881</x:v>
      </x:c>
      <x:c r="F124" s="6">
        <x:v>123</x:v>
      </x:c>
    </x:row>
    <x:row r="125" spans="1:6">
      <x:c r="A125" s="5" t="str">
        <x:f t="shared" si="1"/>
        <x:v/>
      </x:c>
      <x:c r="C125" s="5" t="s">
        <x:v>6791</x:v>
      </x:c>
      <x:c r="D125" s="5" t="s">
        <x:v>9386</x:v>
      </x:c>
      <x:c r="E125" s="6">
        <x:f ca="1">RAND()</x:f>
        <x:v>0.061289191274572719</x:v>
      </x:c>
      <x:c r="F125" s="6">
        <x:v>124</x:v>
      </x:c>
    </x:row>
    <x:row r="126" spans="1:6">
      <x:c r="A126" s="5" t="str">
        <x:f t="shared" si="1"/>
        <x:v/>
      </x:c>
      <x:c r="C126" s="5" t="s">
        <x:v>1653</x:v>
      </x:c>
      <x:c r="D126" s="5" t="s">
        <x:v>9385</x:v>
      </x:c>
      <x:c r="E126" s="6">
        <x:f ca="1">RAND()</x:f>
        <x:v>0.087437751743680681</x:v>
      </x:c>
      <x:c r="F126" s="6">
        <x:v>125</x:v>
      </x:c>
    </x:row>
    <x:row r="127" spans="1:6">
      <x:c r="A127" s="5" t="str">
        <x:f t="shared" si="1"/>
        <x:v/>
      </x:c>
      <x:c r="C127" s="5" t="s">
        <x:v>6846</x:v>
      </x:c>
      <x:c r="D127" s="5" t="s">
        <x:v>5750</x:v>
      </x:c>
      <x:c r="E127" s="6">
        <x:f ca="1">RAND()</x:f>
        <x:v>0.56629355604122089</x:v>
      </x:c>
      <x:c r="F127" s="6">
        <x:v>126</x:v>
      </x:c>
    </x:row>
    <x:row r="128" spans="1:6">
      <x:c r="A128" s="5" t="str">
        <x:f t="shared" si="1"/>
        <x:v/>
      </x:c>
      <x:c r="C128" s="5" t="s">
        <x:v>2539</x:v>
      </x:c>
      <x:c r="D128" s="5" t="s">
        <x:v>3325</x:v>
      </x:c>
      <x:c r="E128" s="6">
        <x:f ca="1">RAND()</x:f>
        <x:v>0.69579638480013073</x:v>
      </x:c>
      <x:c r="F128" s="6">
        <x:v>127</x:v>
      </x:c>
    </x:row>
    <x:row r="129" spans="1:6">
      <x:c r="A129" s="5" t="str">
        <x:f t="shared" si="1"/>
        <x:v/>
      </x:c>
      <x:c r="C129" s="5" t="s">
        <x:v>2223</x:v>
      </x:c>
      <x:c r="D129" s="5" t="s">
        <x:v>4237</x:v>
      </x:c>
      <x:c r="E129" s="6">
        <x:f ca="1">RAND()</x:f>
        <x:v>0.24983933579634843</x:v>
      </x:c>
      <x:c r="F129" s="6">
        <x:v>128</x:v>
      </x:c>
    </x:row>
    <x:row r="130" spans="1:6">
      <x:c r="A130" s="5" t="str">
        <x:f t="shared" si="1"/>
        <x:v/>
      </x:c>
      <x:c r="C130" s="5" t="s">
        <x:v>6537</x:v>
      </x:c>
      <x:c r="D130" s="5" t="s">
        <x:v>5739</x:v>
      </x:c>
      <x:c r="E130" s="6">
        <x:f ca="1">RAND()</x:f>
        <x:v>0.049716729228252883</x:v>
      </x:c>
      <x:c r="F130" s="6">
        <x:v>129</x:v>
      </x:c>
    </x:row>
    <x:row r="131" spans="1:6">
      <x:c r="A131" s="5" t="str">
        <x:f t="shared" si="1"/>
        <x:v/>
      </x:c>
      <x:c r="C131" s="5" t="s">
        <x:v>851</x:v>
      </x:c>
      <x:c r="D131" s="5" t="s">
        <x:v>6451</x:v>
      </x:c>
      <x:c r="E131" s="6">
        <x:f ca="1">RAND()</x:f>
        <x:v>0.58906813924623103</x:v>
      </x:c>
      <x:c r="F131" s="6">
        <x:v>130</x:v>
      </x:c>
    </x:row>
    <x:row r="132" spans="1:6">
      <x:c r="A132" s="5" t="str">
        <x:f t="shared" si="1"/>
        <x:v/>
      </x:c>
      <x:c r="C132" s="5" t="s">
        <x:v>864</x:v>
      </x:c>
      <x:c r="D132" s="5" t="s">
        <x:v>4178</x:v>
      </x:c>
      <x:c r="E132" s="6">
        <x:f ca="1">RAND()</x:f>
        <x:v>0.46821631140458225</x:v>
      </x:c>
      <x:c r="F132" s="6">
        <x:v>131</x:v>
      </x:c>
    </x:row>
    <x:row r="133" spans="1:6">
      <x:c r="A133" s="5" t="str">
        <x:f t="shared" si="1"/>
        <x:v/>
      </x:c>
      <x:c r="C133" s="5" t="s">
        <x:v>850</x:v>
      </x:c>
      <x:c r="D133" s="5" t="s">
        <x:v>2225</x:v>
      </x:c>
      <x:c r="E133" s="6">
        <x:f ca="1">RAND()</x:f>
        <x:v>0.3115457768140108</x:v>
      </x:c>
      <x:c r="F133" s="6">
        <x:v>132</x:v>
      </x:c>
    </x:row>
    <x:row r="134" spans="1:6">
      <x:c r="A134" s="5" t="str">
        <x:f t="shared" si="1"/>
        <x:v/>
      </x:c>
      <x:c r="C134" s="5" t="s">
        <x:v>6767</x:v>
      </x:c>
      <x:c r="D134" s="5" t="s">
        <x:v>6449</x:v>
      </x:c>
      <x:c r="E134" s="6">
        <x:f ca="1">RAND()</x:f>
        <x:v>0.14987091307987968</x:v>
      </x:c>
      <x:c r="F134" s="6">
        <x:v>133</x:v>
      </x:c>
    </x:row>
    <x:row r="135" spans="1:6">
      <x:c r="A135" s="5" t="str">
        <x:f t="shared" si="1"/>
        <x:v/>
      </x:c>
      <x:c r="C135" s="5" t="s">
        <x:v>9310</x:v>
      </x:c>
      <x:c r="D135" s="5" t="s">
        <x:v>1525</x:v>
      </x:c>
      <x:c r="E135" s="6">
        <x:f ca="1">RAND()</x:f>
        <x:v>0.88043613353764461</x:v>
      </x:c>
      <x:c r="F135" s="6">
        <x:v>134</x:v>
      </x:c>
    </x:row>
    <x:row r="136" spans="1:6">
      <x:c r="A136" s="5" t="str">
        <x:f t="shared" si="1"/>
        <x:v/>
      </x:c>
      <x:c r="C136" s="5" t="s">
        <x:v>6804</x:v>
      </x:c>
      <x:c r="D136" s="5" t="s">
        <x:v>1520</x:v>
      </x:c>
      <x:c r="E136" s="6">
        <x:f ca="1">RAND()</x:f>
        <x:v>0.49009636719249949</x:v>
      </x:c>
      <x:c r="F136" s="6">
        <x:v>135</x:v>
      </x:c>
    </x:row>
    <x:row r="137" spans="1:6">
      <x:c r="A137" s="5" t="str">
        <x:f t="shared" si="1"/>
        <x:v/>
      </x:c>
      <x:c r="C137" s="5" t="s">
        <x:v>1919</x:v>
      </x:c>
      <x:c r="D137" s="5" t="s">
        <x:v>4229</x:v>
      </x:c>
      <x:c r="E137" s="6">
        <x:f ca="1">RAND()</x:f>
        <x:v>0.049643404339274111</x:v>
      </x:c>
      <x:c r="F137" s="6">
        <x:v>136</x:v>
      </x:c>
    </x:row>
    <x:row r="138" spans="1:6">
      <x:c r="A138" s="5" t="str">
        <x:f t="shared" si="1"/>
        <x:v/>
      </x:c>
      <x:c r="C138" s="5" t="s">
        <x:v>5169</x:v>
      </x:c>
      <x:c r="D138" s="5" t="s">
        <x:v>6412</x:v>
      </x:c>
      <x:c r="E138" s="6">
        <x:f ca="1">RAND()</x:f>
        <x:v>0.35669673018003661</x:v>
      </x:c>
      <x:c r="F138" s="6">
        <x:v>137</x:v>
      </x:c>
    </x:row>
    <x:row r="139" spans="1:6">
      <x:c r="A139" s="5" t="str">
        <x:f t="shared" si="1"/>
        <x:v/>
      </x:c>
      <x:c r="C139" s="5" t="s">
        <x:v>2575</x:v>
      </x:c>
      <x:c r="D139" s="5" t="s">
        <x:v>1535</x:v>
      </x:c>
      <x:c r="E139" s="6">
        <x:f ca="1">RAND()</x:f>
        <x:v>0.0019441358754151202</x:v>
      </x:c>
      <x:c r="F139" s="6">
        <x:v>138</x:v>
      </x:c>
    </x:row>
    <x:row r="140" spans="1:6">
      <x:c r="A140" s="5" t="str">
        <x:f t="shared" si="1"/>
        <x:v/>
      </x:c>
      <x:c r="C140" s="5" t="s">
        <x:v>9304</x:v>
      </x:c>
      <x:c r="D140" s="5" t="s">
        <x:v>5759</x:v>
      </x:c>
      <x:c r="E140" s="6">
        <x:f ca="1">RAND()</x:f>
        <x:v>0.67509165810192551</x:v>
      </x:c>
      <x:c r="F140" s="6">
        <x:v>139</x:v>
      </x:c>
    </x:row>
    <x:row r="141" spans="1:6">
      <x:c r="A141" s="5" t="str">
        <x:f t="shared" si="1"/>
        <x:v/>
      </x:c>
      <x:c r="C141" s="5" t="s">
        <x:v>5003</x:v>
      </x:c>
      <x:c r="D141" s="5" t="s">
        <x:v>6408</x:v>
      </x:c>
      <x:c r="E141" s="6">
        <x:f ca="1">RAND()</x:f>
        <x:v>0.26549771906132702</x:v>
      </x:c>
      <x:c r="F141" s="6">
        <x:v>140</x:v>
      </x:c>
    </x:row>
    <x:row r="142" spans="1:6">
      <x:c r="A142" s="5" t="str">
        <x:f t="shared" si="1"/>
        <x:v/>
      </x:c>
      <x:c r="C142" s="5" t="s">
        <x:v>5196</x:v>
      </x:c>
      <x:c r="D142" s="5" t="s">
        <x:v>4238</x:v>
      </x:c>
      <x:c r="E142" s="6">
        <x:f ca="1">RAND()</x:f>
        <x:v>0.2201642637234946</x:v>
      </x:c>
      <x:c r="F142" s="6">
        <x:v>141</x:v>
      </x:c>
    </x:row>
    <x:row r="143" spans="1:6">
      <x:c r="A143" s="5" t="str">
        <x:f t="shared" si="1"/>
        <x:v/>
      </x:c>
      <x:c r="C143" s="5" t="s">
        <x:v>6524</x:v>
      </x:c>
      <x:c r="D143" s="5" t="s">
        <x:v>5748</x:v>
      </x:c>
      <x:c r="E143" s="6">
        <x:f ca="1">RAND()</x:f>
        <x:v>0.30078040077387375</x:v>
      </x:c>
      <x:c r="F143" s="6">
        <x:v>142</x:v>
      </x:c>
    </x:row>
    <x:row r="144" spans="1:6">
      <x:c r="A144" s="5" t="str">
        <x:f t="shared" si="1"/>
        <x:v/>
      </x:c>
      <x:c r="C144" s="5" t="s">
        <x:v>852</x:v>
      </x:c>
      <x:c r="D144" s="5" t="s">
        <x:v>3351</x:v>
      </x:c>
      <x:c r="E144" s="6">
        <x:f ca="1">RAND()</x:f>
        <x:v>0.2161958064959365</x:v>
      </x:c>
      <x:c r="F144" s="6">
        <x:v>143</x:v>
      </x:c>
    </x:row>
    <x:row r="145" spans="1:6">
      <x:c r="A145" s="5" t="str">
        <x:f t="shared" si="1"/>
        <x:v/>
      </x:c>
      <x:c r="C145" s="5" t="s">
        <x:v>861</x:v>
      </x:c>
      <x:c r="D145" s="5" t="s">
        <x:v>5784</x:v>
      </x:c>
      <x:c r="E145" s="6">
        <x:f ca="1">RAND()</x:f>
        <x:v>0.6029197772047109</x:v>
      </x:c>
      <x:c r="F145" s="6">
        <x:v>144</x:v>
      </x:c>
    </x:row>
    <x:row r="146" spans="1:6">
      <x:c r="A146" s="5" t="str">
        <x:f t="shared" si="1"/>
        <x:v/>
      </x:c>
      <x:c r="C146" s="5" t="s">
        <x:v>848</x:v>
      </x:c>
      <x:c r="D146" s="5" t="s">
        <x:v>5783</x:v>
      </x:c>
      <x:c r="E146" s="6">
        <x:f ca="1">RAND()</x:f>
        <x:v>0.27269547957586843</x:v>
      </x:c>
      <x:c r="F146" s="6">
        <x:v>145</x:v>
      </x:c>
    </x:row>
    <x:row r="147" spans="1:6">
      <x:c r="A147" s="5" t="str">
        <x:f t="shared" si="1"/>
        <x:v/>
      </x:c>
      <x:c r="C147" s="5" t="s">
        <x:v>870</x:v>
      </x:c>
      <x:c r="D147" s="5" t="s">
        <x:v>5758</x:v>
      </x:c>
      <x:c r="E147" s="6">
        <x:f ca="1">RAND()</x:f>
        <x:v>0.1929252316211002</x:v>
      </x:c>
      <x:c r="F147" s="6">
        <x:v>146</x:v>
      </x:c>
    </x:row>
    <x:row r="148" spans="1:6">
      <x:c r="A148" s="5" t="str">
        <x:f t="shared" si="1"/>
        <x:v/>
      </x:c>
      <x:c r="C148" s="5" t="s">
        <x:v>2168</x:v>
      </x:c>
      <x:c r="D148" s="5" t="s">
        <x:v>3317</x:v>
      </x:c>
      <x:c r="E148" s="6">
        <x:f ca="1">RAND()</x:f>
        <x:v>0.49436785583122067</x:v>
      </x:c>
      <x:c r="F148" s="6">
        <x:v>147</x:v>
      </x:c>
    </x:row>
    <x:row r="149" spans="1:6">
      <x:c r="A149" s="5" t="str">
        <x:f t="shared" si="1"/>
        <x:v/>
      </x:c>
      <x:c r="C149" s="5" t="s">
        <x:v>225</x:v>
      </x:c>
      <x:c r="D149" s="5" t="s">
        <x:v>567</x:v>
      </x:c>
      <x:c r="E149" s="6">
        <x:f ca="1">RAND()</x:f>
        <x:v>0.84055295532595042</x:v>
      </x:c>
      <x:c r="F149" s="6">
        <x:v>148</x:v>
      </x:c>
    </x:row>
    <x:row r="150" spans="1:6">
      <x:c r="A150" s="5" t="str">
        <x:f t="shared" si="1"/>
        <x:v/>
      </x:c>
      <x:c r="C150" s="5" t="s">
        <x:v>6780</x:v>
      </x:c>
      <x:c r="D150" s="5" t="s">
        <x:v>5785</x:v>
      </x:c>
      <x:c r="E150" s="6">
        <x:f ca="1">RAND()</x:f>
        <x:v>0.17352016324806965</x:v>
      </x:c>
      <x:c r="F150" s="6">
        <x:v>149</x:v>
      </x:c>
    </x:row>
    <x:row r="151" spans="1:6">
      <x:c r="A151" s="5" t="str">
        <x:f t="shared" si="1"/>
        <x:v/>
      </x:c>
      <x:c r="C151" s="5" t="s">
        <x:v>6880</x:v>
      </x:c>
      <x:c r="D151" s="5" t="s">
        <x:v>6645</x:v>
      </x:c>
      <x:c r="E151" s="6">
        <x:f ca="1">RAND()</x:f>
        <x:v>0.35338371030678212</x:v>
      </x:c>
      <x:c r="F151" s="6">
        <x:v>150</x:v>
      </x:c>
    </x:row>
    <x:row r="152" spans="1:6">
      <x:c r="A152" s="5" t="str">
        <x:f t="shared" si="1"/>
        <x:v/>
      </x:c>
      <x:c r="C152" s="5" t="s">
        <x:v>9250</x:v>
      </x:c>
      <x:c r="D152" s="5" t="s">
        <x:v>3332</x:v>
      </x:c>
      <x:c r="E152" s="6">
        <x:f ca="1">RAND()</x:f>
        <x:v>0.32001912608743605</x:v>
      </x:c>
      <x:c r="F152" s="6">
        <x:v>151</x:v>
      </x:c>
    </x:row>
    <x:row r="153" spans="1:6">
      <x:c r="A153" s="5" t="str">
        <x:f t="shared" si="1"/>
        <x:v/>
      </x:c>
      <x:c r="C153" s="5" t="s">
        <x:v>9093</x:v>
      </x:c>
      <x:c r="D153" s="5" t="s">
        <x:v>6506</x:v>
      </x:c>
      <x:c r="E153" s="6">
        <x:f ca="1">RAND()</x:f>
        <x:v>0.56145215153761774</x:v>
      </x:c>
      <x:c r="F153" s="6">
        <x:v>152</x:v>
      </x:c>
    </x:row>
    <x:row r="154" spans="1:6">
      <x:c r="A154" s="5" t="str">
        <x:f t="shared" si="1"/>
        <x:v/>
      </x:c>
      <x:c r="C154" s="5" t="s">
        <x:v>2590</x:v>
      </x:c>
      <x:c r="D154" s="5" t="s">
        <x:v>1563</x:v>
      </x:c>
      <x:c r="E154" s="6">
        <x:f ca="1">RAND()</x:f>
        <x:v>0.32631089274134062</x:v>
      </x:c>
      <x:c r="F154" s="6">
        <x:v>153</x:v>
      </x:c>
    </x:row>
    <x:row r="155" spans="1:6">
      <x:c r="A155" s="5" t="str">
        <x:f t="shared" si="1"/>
        <x:v/>
      </x:c>
      <x:c r="C155" s="5" t="s">
        <x:v>2567</x:v>
      </x:c>
      <x:c r="D155" s="5" t="s">
        <x:v>9391</x:v>
      </x:c>
      <x:c r="E155" s="6">
        <x:f ca="1">RAND()</x:f>
        <x:v>0.30717430371193882</x:v>
      </x:c>
      <x:c r="F155" s="6">
        <x:v>154</x:v>
      </x:c>
    </x:row>
    <x:row r="156" spans="1:6">
      <x:c r="A156" s="5" t="str">
        <x:f t="shared" si="1"/>
        <x:v/>
      </x:c>
      <x:c r="C156" s="5" t="s">
        <x:v>857</x:v>
      </x:c>
      <x:c r="D156" s="5" t="s">
        <x:v>1555</x:v>
      </x:c>
      <x:c r="E156" s="6">
        <x:f ca="1">RAND()</x:f>
        <x:v>0.67852248655563341</x:v>
      </x:c>
      <x:c r="F156" s="6">
        <x:v>155</x:v>
      </x:c>
    </x:row>
    <x:row r="157" spans="1:6">
      <x:c r="A157" s="5" t="str">
        <x:f t="shared" si="1"/>
        <x:v/>
      </x:c>
      <x:c r="C157" s="5" t="s">
        <x:v>9283</x:v>
      </x:c>
      <x:c r="D157" s="5" t="s">
        <x:v>9384</x:v>
      </x:c>
      <x:c r="E157" s="6">
        <x:f ca="1">RAND()</x:f>
        <x:v>0.92743154052991028</x:v>
      </x:c>
      <x:c r="F157" s="6">
        <x:v>156</x:v>
      </x:c>
    </x:row>
    <x:row r="158" spans="1:6">
      <x:c r="A158" s="5" t="str">
        <x:f t="shared" si="1"/>
        <x:v/>
      </x:c>
      <x:c r="C158" s="5" t="s">
        <x:v>9297</x:v>
      </x:c>
      <x:c r="D158" s="5" t="s">
        <x:v>1562</x:v>
      </x:c>
      <x:c r="E158" s="6">
        <x:f ca="1">RAND()</x:f>
        <x:v>0.34190168620175759</x:v>
      </x:c>
      <x:c r="F158" s="6">
        <x:v>157</x:v>
      </x:c>
    </x:row>
    <x:row r="159" spans="1:6">
      <x:c r="A159" s="5" t="str">
        <x:f t="shared" si="1"/>
        <x:v/>
      </x:c>
      <x:c r="C159" s="5" t="s">
        <x:v>9305</x:v>
      </x:c>
      <x:c r="D159" s="5" t="s">
        <x:v>4217</x:v>
      </x:c>
      <x:c r="E159" s="6">
        <x:f ca="1">RAND()</x:f>
        <x:v>0.34163999294007197</x:v>
      </x:c>
      <x:c r="F159" s="6">
        <x:v>158</x:v>
      </x:c>
    </x:row>
    <x:row r="160" spans="1:6">
      <x:c r="A160" s="5" t="str">
        <x:f t="shared" si="1"/>
        <x:v/>
      </x:c>
      <x:c r="C160" s="5" t="s">
        <x:v>2140</x:v>
      </x:c>
      <x:c r="D160" s="5" t="s">
        <x:v>3355</x:v>
      </x:c>
      <x:c r="E160" s="6">
        <x:f ca="1">RAND()</x:f>
        <x:v>0.94336134378954828</x:v>
      </x:c>
      <x:c r="F160" s="6">
        <x:v>159</x:v>
      </x:c>
    </x:row>
    <x:row r="161" spans="1:6">
      <x:c r="A161" s="5" t="str">
        <x:f t="shared" si="1"/>
        <x:v/>
      </x:c>
      <x:c r="C161" s="5" t="s">
        <x:v>37</x:v>
      </x:c>
      <x:c r="D161" s="5" t="s">
        <x:v>5757</x:v>
      </x:c>
      <x:c r="E161" s="6">
        <x:f ca="1">RAND()</x:f>
        <x:v>0.074105070938405154</x:v>
      </x:c>
      <x:c r="F161" s="6">
        <x:v>160</x:v>
      </x:c>
    </x:row>
    <x:row r="162" spans="1:6">
      <x:c r="A162" s="5" t="str">
        <x:f t="shared" si="1"/>
        <x:v/>
      </x:c>
      <x:c r="C162" s="5" t="s">
        <x:v>2594</x:v>
      </x:c>
      <x:c r="D162" s="5" t="s">
        <x:v>3346</x:v>
      </x:c>
      <x:c r="E162" s="6">
        <x:f ca="1">RAND()</x:f>
        <x:v>0.48392726177532563</x:v>
      </x:c>
      <x:c r="F162" s="6">
        <x:v>161</x:v>
      </x:c>
    </x:row>
    <x:row r="163" spans="1:6">
      <x:c r="A163" s="5" t="str">
        <x:f t="shared" si="1"/>
        <x:v/>
      </x:c>
      <x:c r="C163" s="5" t="s">
        <x:v>9829</x:v>
      </x:c>
      <x:c r="D163" s="5" t="s">
        <x:v>3365</x:v>
      </x:c>
      <x:c r="E163" s="6">
        <x:f ca="1">RAND()</x:f>
        <x:v>0.36548865789803148</x:v>
      </x:c>
      <x:c r="F163" s="6">
        <x:v>162</x:v>
      </x:c>
    </x:row>
    <x:row r="164" spans="1:6">
      <x:c r="A164" s="5" t="str">
        <x:f t="shared" si="1"/>
        <x:v/>
      </x:c>
      <x:c r="C164" s="5" t="s">
        <x:v>877</x:v>
      </x:c>
      <x:c r="D164" s="5" t="s">
        <x:v>1572</x:v>
      </x:c>
      <x:c r="E164" s="6">
        <x:f ca="1">RAND()</x:f>
        <x:v>0.76787329221510947</x:v>
      </x:c>
      <x:c r="F164" s="6">
        <x:v>163</x:v>
      </x:c>
    </x:row>
    <x:row r="165" spans="1:6">
      <x:c r="A165" s="5" t="str">
        <x:f t="shared" si="1"/>
        <x:v/>
      </x:c>
      <x:c r="C165" s="5" t="s">
        <x:v>849</x:v>
      </x:c>
      <x:c r="D165" s="5" t="s">
        <x:v>1509</x:v>
      </x:c>
      <x:c r="E165" s="6">
        <x:f ca="1">RAND()</x:f>
        <x:v>0.64642225934491593</x:v>
      </x:c>
      <x:c r="F165" s="6">
        <x:v>164</x:v>
      </x:c>
    </x:row>
    <x:row r="166" spans="1:6">
      <x:c r="A166" s="5" t="str">
        <x:f t="shared" si="1"/>
        <x:v/>
      </x:c>
      <x:c r="C166" s="5" t="s">
        <x:v>2135</x:v>
      </x:c>
      <x:c r="D166" s="5" t="s">
        <x:v>5751</x:v>
      </x:c>
      <x:c r="E166" s="6">
        <x:f ca="1">RAND()</x:f>
        <x:v>0.41891281000287867</x:v>
      </x:c>
      <x:c r="F166" s="6">
        <x:v>165</x:v>
      </x:c>
    </x:row>
    <x:row r="167" spans="1:6">
      <x:c r="A167" s="5" t="str">
        <x:f t="shared" si="1"/>
        <x:v/>
      </x:c>
      <x:c r="C167" s="5" t="s">
        <x:v>9303</x:v>
      </x:c>
      <x:c r="D167" s="5" t="s">
        <x:v>4230</x:v>
      </x:c>
      <x:c r="E167" s="6">
        <x:f ca="1">RAND()</x:f>
        <x:v>0.66759771838206694</x:v>
      </x:c>
      <x:c r="F167" s="6">
        <x:v>166</x:v>
      </x:c>
    </x:row>
    <x:row r="168" spans="1:6">
      <x:c r="A168" s="5" t="str">
        <x:f t="shared" si="1"/>
        <x:v/>
      </x:c>
      <x:c r="C168" s="5" t="s">
        <x:v>9308</x:v>
      </x:c>
      <x:c r="D168" s="5" t="s">
        <x:v>5775</x:v>
      </x:c>
      <x:c r="E168" s="6">
        <x:f ca="1">RAND()</x:f>
        <x:v>0.31485284739865588</x:v>
      </x:c>
      <x:c r="F168" s="6">
        <x:v>167</x:v>
      </x:c>
    </x:row>
    <x:row r="169" spans="1:6">
      <x:c r="A169" s="4" t="str">
        <x:f t="shared" si="1"/>
        <x:v/>
      </x:c>
      <x:c r="C169" s="5" t="s">
        <x:v>2585</x:v>
      </x:c>
      <x:c r="D169" s="5" t="s">
        <x:v>4200</x:v>
      </x:c>
      <x:c r="E169" s="4">
        <x:f ca="1">RAND()</x:f>
        <x:v>0.73180622920943716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3">
      <x:formula>NOT(ISERROR(SEARCH("오답",A2)))</x:formula>
    </x:cfRule>
  </x:conditionalFormatting>
  <x:conditionalFormatting sqref="A170:A170">
    <x:cfRule type="expression" dxfId="12" priority="2">
      <x:formula>NOT(ISERROR(SEARCH("오답",A170)))</x:formula>
    </x:cfRule>
  </x:conditionalFormatting>
  <x:conditionalFormatting sqref="A169:A169">
    <x:cfRule type="expression" dxfId="12" priority="1">
      <x:formula>NOT(ISERROR(SEARCH("오답",A169)))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 filterMode="1"/>
  <x:dimension ref="A1:F172"/>
  <x:sheetViews>
    <x:sheetView topLeftCell="A138" zoomScale="123" zoomScaleNormal="123" zoomScaleSheetLayoutView="75" workbookViewId="0">
      <x:selection activeCell="B138" activeCellId="0" sqref="B1:B1048576"/>
    </x:sheetView>
  </x:sheetViews>
  <x:sheetFormatPr defaultColWidth="8.88671875" defaultRowHeight="13.550000000000001"/>
  <x:cols>
    <x:col min="2" max="2" width="19.22265625" style="4" customWidth="1"/>
    <x:col min="3" max="3" width="17.5546875" style="5" bestFit="1" customWidth="1"/>
    <x:col min="4" max="4" width="55.527343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4341</x:v>
      </x:c>
      <x:c r="D2" s="5" t="s">
        <x:v>1625</x:v>
      </x:c>
      <x:c r="E2" s="6">
        <x:f ca="1">RAND()</x:f>
        <x:v>0.46729432301004153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5029</x:v>
      </x:c>
      <x:c r="D3" s="5" t="s">
        <x:v>3837</x:v>
      </x:c>
      <x:c r="E3" s="6">
        <x:f ca="1">RAND()</x:f>
        <x:v>0.81568682976797546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5463</x:v>
      </x:c>
      <x:c r="D4" s="5" t="s">
        <x:v>190</x:v>
      </x:c>
      <x:c r="E4" s="6">
        <x:f ca="1">RAND()</x:f>
        <x:v>0.24854791036273721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4216</x:v>
      </x:c>
      <x:c r="D5" s="5" t="s">
        <x:v>7173</x:v>
      </x:c>
      <x:c r="E5" s="6">
        <x:f ca="1">RAND()</x:f>
        <x:v>0.3447294665243148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5491</x:v>
      </x:c>
      <x:c r="D6" s="5" t="s">
        <x:v>7539</x:v>
      </x:c>
      <x:c r="E6" s="6">
        <x:f ca="1">RAND()</x:f>
        <x:v>0.86814387415914973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5485</x:v>
      </x:c>
      <x:c r="D7" s="5" t="s">
        <x:v>7750</x:v>
      </x:c>
      <x:c r="E7" s="6">
        <x:f ca="1">RAND()</x:f>
        <x:v>0.89409299283013355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5483</x:v>
      </x:c>
      <x:c r="D8" s="5" t="s">
        <x:v>3860</x:v>
      </x:c>
      <x:c r="E8" s="6">
        <x:f ca="1">RAND()</x:f>
        <x:v>0.020930496054203482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3259</x:v>
      </x:c>
      <x:c r="D9" s="5" t="s">
        <x:v>3781</x:v>
      </x:c>
      <x:c r="E9" s="6">
        <x:f ca="1">RAND()</x:f>
        <x:v>0.7788471829978969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5477</x:v>
      </x:c>
      <x:c r="D10" s="5" t="s">
        <x:v>5012</x:v>
      </x:c>
      <x:c r="E10" s="6">
        <x:f ca="1">RAND()</x:f>
        <x:v>0.084604645652978053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4292</x:v>
      </x:c>
      <x:c r="D11" s="5" t="s">
        <x:v>1645</x:v>
      </x:c>
      <x:c r="E11" s="6">
        <x:f ca="1">RAND()</x:f>
        <x:v>0.95027948960209241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255</x:v>
      </x:c>
      <x:c r="D12" s="5" t="s">
        <x:v>6135</x:v>
      </x:c>
      <x:c r="E12" s="6">
        <x:f ca="1">RAND()</x:f>
        <x:v>0.34738174236723302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5494</x:v>
      </x:c>
      <x:c r="D13" s="5" t="s">
        <x:v>6180</x:v>
      </x:c>
      <x:c r="E13" s="6">
        <x:f ca="1">RAND()</x:f>
        <x:v>0.44494396608553083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4340</x:v>
      </x:c>
      <x:c r="D14" s="5" t="s">
        <x:v>5016</x:v>
      </x:c>
      <x:c r="E14" s="6">
        <x:f ca="1">RAND()</x:f>
        <x:v>0.17323799951618443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5500</x:v>
      </x:c>
      <x:c r="D15" s="5" t="s">
        <x:v>3479</x:v>
      </x:c>
      <x:c r="E15" s="6">
        <x:f ca="1">RAND()</x:f>
        <x:v>0.61105786851190858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2333</x:v>
      </x:c>
      <x:c r="D16" s="5" t="s">
        <x:v>3858</x:v>
      </x:c>
      <x:c r="E16" s="6">
        <x:f ca="1">RAND()</x:f>
        <x:v>0.049596079648284282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4269</x:v>
      </x:c>
      <x:c r="D17" s="5" t="s">
        <x:v>7769</x:v>
      </x:c>
      <x:c r="E17" s="6">
        <x:f ca="1">RAND()</x:f>
        <x:v>0.56131064871387115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4308</x:v>
      </x:c>
      <x:c r="D18" s="5" t="s">
        <x:v>9873</x:v>
      </x:c>
      <x:c r="E18" s="6">
        <x:f ca="1">RAND()</x:f>
        <x:v>0.94807293403338311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5490</x:v>
      </x:c>
      <x:c r="D19" s="5" t="s">
        <x:v>2932</x:v>
      </x:c>
      <x:c r="E19" s="6">
        <x:f ca="1">RAND()</x:f>
        <x:v>0.26180229907007996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5503</x:v>
      </x:c>
      <x:c r="D20" s="5" t="s">
        <x:v>2928</x:v>
      </x:c>
      <x:c r="E20" s="6">
        <x:f ca="1">RAND()</x:f>
        <x:v>0.11124047083372272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4333</x:v>
      </x:c>
      <x:c r="D21" s="5" t="s">
        <x:v>3486</x:v>
      </x:c>
      <x:c r="E21" s="6">
        <x:f ca="1">RAND()</x:f>
        <x:v>0.61859330237777588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5024</x:v>
      </x:c>
      <x:c r="D22" s="5" t="s">
        <x:v>7044</x:v>
      </x:c>
      <x:c r="E22" s="6">
        <x:f ca="1">RAND()</x:f>
        <x:v>0.69763306327985275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5497</x:v>
      </x:c>
      <x:c r="D23" s="5" t="s">
        <x:v>3826</x:v>
      </x:c>
      <x:c r="E23" s="6">
        <x:f ca="1">RAND()</x:f>
        <x:v>0.11889454448544166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4265</x:v>
      </x:c>
      <x:c r="D24" s="5" t="s">
        <x:v>3892</x:v>
      </x:c>
      <x:c r="E24" s="6">
        <x:f ca="1">RAND()</x:f>
        <x:v>0.26060916681802326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4331</x:v>
      </x:c>
      <x:c r="D25" s="5" t="s">
        <x:v>6175</x:v>
      </x:c>
      <x:c r="E25" s="6">
        <x:f ca="1">RAND()</x:f>
        <x:v>0.05826671051712088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4355</x:v>
      </x:c>
      <x:c r="D26" s="5" t="s">
        <x:v>6151</x:v>
      </x:c>
      <x:c r="E26" s="6">
        <x:f ca="1">RAND()</x:f>
        <x:v>0.28860366125060416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4234</x:v>
      </x:c>
      <x:c r="D27" s="5" t="s">
        <x:v>3859</x:v>
      </x:c>
      <x:c r="E27" s="6">
        <x:f ca="1">RAND()</x:f>
        <x:v>0.5617346389040978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5502</x:v>
      </x:c>
      <x:c r="D28" s="5" t="s">
        <x:v>6156</x:v>
      </x:c>
      <x:c r="E28" s="6">
        <x:f ca="1">RAND()</x:f>
        <x:v>0.07407606117151494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4358</x:v>
      </x:c>
      <x:c r="D29" s="5" t="s">
        <x:v>3872</x:v>
      </x:c>
      <x:c r="E29" s="6">
        <x:f ca="1">RAND()</x:f>
        <x:v>0.99636010965162891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9778</x:v>
      </x:c>
      <x:c r="D30" s="5" t="s">
        <x:v>6179</x:v>
      </x:c>
      <x:c r="E30" s="6">
        <x:f ca="1">RAND()</x:f>
        <x:v>0.82436291492747282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4077</x:v>
      </x:c>
      <x:c r="D31" s="5" t="s">
        <x:v>112</x:v>
      </x:c>
      <x:c r="E31" s="6">
        <x:f ca="1">RAND()</x:f>
        <x:v>0.06751118603512235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5504</x:v>
      </x:c>
      <x:c r="D32" s="5" t="s">
        <x:v>759</x:v>
      </x:c>
      <x:c r="E32" s="6">
        <x:f ca="1">RAND()</x:f>
        <x:v>0.66050369230122474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4367</x:v>
      </x:c>
      <x:c r="D33" s="5" t="s">
        <x:v>4817</x:v>
      </x:c>
      <x:c r="E33" s="6">
        <x:f ca="1">RAND()</x:f>
        <x:v>0.085556506684774769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5032</x:v>
      </x:c>
      <x:c r="D34" s="5" t="s">
        <x:v>2967</x:v>
      </x:c>
      <x:c r="E34" s="6">
        <x:f ca="1">RAND()</x:f>
        <x:v>0.94820785100954019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4337</x:v>
      </x:c>
      <x:c r="D35" s="5" t="s">
        <x:v>6144</x:v>
      </x:c>
      <x:c r="E35" s="6">
        <x:f ca="1">RAND()</x:f>
        <x:v>0.52935191734198106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4303</x:v>
      </x:c>
      <x:c r="D36" s="5" t="s">
        <x:v>3529</x:v>
      </x:c>
      <x:c r="E36" s="6">
        <x:f ca="1">RAND()</x:f>
        <x:v>0.81767476667541772</x:v>
      </x:c>
      <x:c r="F36" s="6">
        <x:v>35</x:v>
      </x:c>
    </x:row>
    <x:row r="37" spans="1:6">
      <x:c r="A37" s="5" t="str">
        <x:f t="shared" si="0"/>
        <x:v/>
      </x:c>
      <x:c r="C37" s="7" t="s">
        <x:v>5512</x:v>
      </x:c>
      <x:c r="D37" s="5" t="s">
        <x:v>4800</x:v>
      </x:c>
      <x:c r="E37" s="6">
        <x:f ca="1">RAND()</x:f>
        <x:v>0.65980351374475454</x:v>
      </x:c>
      <x:c r="F37" s="6">
        <x:v>36</x:v>
      </x:c>
    </x:row>
    <x:row r="38" spans="1:6">
      <x:c r="A38" s="5" t="str">
        <x:f t="shared" si="0"/>
        <x:v/>
      </x:c>
      <x:c r="C38" s="7" t="s">
        <x:v>5507</x:v>
      </x:c>
      <x:c r="D38" s="5" t="s">
        <x:v>5781</x:v>
      </x:c>
      <x:c r="E38" s="6">
        <x:f ca="1">RAND()</x:f>
        <x:v>0.3176555080887189</x:v>
      </x:c>
      <x:c r="F38" s="6">
        <x:v>37</x:v>
      </x:c>
    </x:row>
    <x:row r="39" spans="1:6">
      <x:c r="A39" s="5" t="str">
        <x:f t="shared" si="0"/>
        <x:v/>
      </x:c>
      <x:c r="C39" s="7" t="s">
        <x:v>9777</x:v>
      </x:c>
      <x:c r="D39" s="5" t="s">
        <x:v>6142</x:v>
      </x:c>
      <x:c r="E39" s="6">
        <x:f ca="1">RAND()</x:f>
        <x:v>0.83612444709805978</x:v>
      </x:c>
      <x:c r="F39" s="6">
        <x:v>38</x:v>
      </x:c>
    </x:row>
    <x:row r="40" spans="1:6">
      <x:c r="A40" s="5" t="str">
        <x:f t="shared" si="0"/>
        <x:v/>
      </x:c>
      <x:c r="C40" s="7" t="s">
        <x:v>4383</x:v>
      </x:c>
      <x:c r="D40" s="5" t="s">
        <x:v>3823</x:v>
      </x:c>
      <x:c r="E40" s="6">
        <x:f ca="1">RAND()</x:f>
        <x:v>0.74358237709085573</x:v>
      </x:c>
      <x:c r="F40" s="6">
        <x:v>39</x:v>
      </x:c>
    </x:row>
    <x:row r="41" spans="1:6">
      <x:c r="A41" s="5" t="str">
        <x:f t="shared" si="0"/>
        <x:v/>
      </x:c>
      <x:c r="C41" s="7" t="s">
        <x:v>4275</x:v>
      </x:c>
      <x:c r="D41" s="5" t="s">
        <x:v>934</x:v>
      </x:c>
      <x:c r="E41" s="6">
        <x:f ca="1">RAND()</x:f>
        <x:v>0.3890117660113665</x:v>
      </x:c>
      <x:c r="F41" s="6">
        <x:v>40</x:v>
      </x:c>
    </x:row>
    <x:row r="42" spans="1:6">
      <x:c r="A42" s="5" t="str">
        <x:f t="shared" si="0"/>
        <x:v/>
      </x:c>
      <x:c r="C42" s="7" t="s">
        <x:v>4279</x:v>
      </x:c>
      <x:c r="D42" s="5" t="s">
        <x:v>7818</x:v>
      </x:c>
      <x:c r="E42" s="6">
        <x:f ca="1">RAND()</x:f>
        <x:v>0.12075135303696215</x:v>
      </x:c>
      <x:c r="F42" s="6">
        <x:v>41</x:v>
      </x:c>
    </x:row>
    <x:row r="43" spans="1:6">
      <x:c r="A43" s="5" t="str">
        <x:f t="shared" si="0"/>
        <x:v/>
      </x:c>
      <x:c r="C43" s="7" t="s">
        <x:v>3245</x:v>
      </x:c>
      <x:c r="D43" s="5" t="s">
        <x:v>2948</x:v>
      </x:c>
      <x:c r="E43" s="6">
        <x:f ca="1">RAND()</x:f>
        <x:v>0.46799049222282624</x:v>
      </x:c>
      <x:c r="F43" s="6">
        <x:v>42</x:v>
      </x:c>
    </x:row>
    <x:row r="44" spans="1:6">
      <x:c r="A44" s="5" t="str">
        <x:f t="shared" si="0"/>
        <x:v/>
      </x:c>
      <x:c r="C44" s="7" t="s">
        <x:v>5492</x:v>
      </x:c>
      <x:c r="D44" s="5" t="s">
        <x:v>3784</x:v>
      </x:c>
      <x:c r="E44" s="6">
        <x:f ca="1">RAND()</x:f>
        <x:v>0.51620278904037675</x:v>
      </x:c>
      <x:c r="F44" s="6">
        <x:v>43</x:v>
      </x:c>
    </x:row>
    <x:row r="45" spans="1:6">
      <x:c r="A45" s="5" t="str">
        <x:f t="shared" si="0"/>
        <x:v/>
      </x:c>
      <x:c r="C45" s="7" t="s">
        <x:v>5475</x:v>
      </x:c>
      <x:c r="D45" s="5" t="s">
        <x:v>4508</x:v>
      </x:c>
      <x:c r="E45" s="6">
        <x:f ca="1">RAND()</x:f>
        <x:v>0.82027540161287193</x:v>
      </x:c>
      <x:c r="F45" s="6">
        <x:v>44</x:v>
      </x:c>
    </x:row>
    <x:row r="46" spans="1:6">
      <x:c r="A46" s="5" t="str">
        <x:f t="shared" si="0"/>
        <x:v/>
      </x:c>
      <x:c r="C46" s="7" t="s">
        <x:v>5496</x:v>
      </x:c>
      <x:c r="D46" s="5" t="s">
        <x:v>4492</x:v>
      </x:c>
      <x:c r="E46" s="6">
        <x:f ca="1">RAND()</x:f>
        <x:v>0.36867490753935411</x:v>
      </x:c>
      <x:c r="F46" s="6">
        <x:v>45</x:v>
      </x:c>
    </x:row>
    <x:row r="47" spans="1:6">
      <x:c r="A47" s="5" t="str">
        <x:f t="shared" si="0"/>
        <x:v/>
      </x:c>
      <x:c r="C47" s="7" t="s">
        <x:v>4324</x:v>
      </x:c>
      <x:c r="D47" s="5" t="s">
        <x:v>2913</x:v>
      </x:c>
      <x:c r="E47" s="6">
        <x:f ca="1">RAND()</x:f>
        <x:v>0.31917101392483854</x:v>
      </x:c>
      <x:c r="F47" s="6">
        <x:v>46</x:v>
      </x:c>
    </x:row>
    <x:row r="48" spans="1:6">
      <x:c r="A48" s="5" t="str">
        <x:f t="shared" si="0"/>
        <x:v/>
      </x:c>
      <x:c r="C48" s="7" t="s">
        <x:v>4363</x:v>
      </x:c>
      <x:c r="D48" s="5" t="s">
        <x:v>5815</x:v>
      </x:c>
      <x:c r="E48" s="6">
        <x:f ca="1">RAND()</x:f>
        <x:v>0.30723103476093666</x:v>
      </x:c>
      <x:c r="F48" s="6">
        <x:v>47</x:v>
      </x:c>
    </x:row>
    <x:row r="49" spans="1:6">
      <x:c r="A49" s="5" t="str">
        <x:f t="shared" si="0"/>
        <x:v/>
      </x:c>
      <x:c r="C49" s="7" t="s">
        <x:v>4348</x:v>
      </x:c>
      <x:c r="D49" s="5" t="s">
        <x:v>7806</x:v>
      </x:c>
      <x:c r="E49" s="6">
        <x:f ca="1">RAND()</x:f>
        <x:v>0.63200122706219608</x:v>
      </x:c>
      <x:c r="F49" s="6">
        <x:v>48</x:v>
      </x:c>
    </x:row>
    <x:row r="50" spans="1:6">
      <x:c r="A50" s="5" t="str">
        <x:f t="shared" si="0"/>
        <x:v/>
      </x:c>
      <x:c r="C50" s="7" t="s">
        <x:v>4336</x:v>
      </x:c>
      <x:c r="D50" s="5" t="s">
        <x:v>3871</x:v>
      </x:c>
      <x:c r="E50" s="6">
        <x:f ca="1">RAND()</x:f>
        <x:v>0.044623234330035393</x:v>
      </x:c>
      <x:c r="F50" s="6">
        <x:v>49</x:v>
      </x:c>
    </x:row>
    <x:row r="51" spans="1:6">
      <x:c r="A51" s="5" t="str">
        <x:f t="shared" si="0"/>
        <x:v/>
      </x:c>
      <x:c r="C51" s="7" t="s">
        <x:v>6997</x:v>
      </x:c>
      <x:c r="D51" s="5" t="s">
        <x:v>3894</x:v>
      </x:c>
      <x:c r="E51" s="6">
        <x:f ca="1">RAND()</x:f>
        <x:v>0.98269938490479225</x:v>
      </x:c>
      <x:c r="F51" s="6">
        <x:v>50</x:v>
      </x:c>
    </x:row>
    <x:row r="52" spans="1:6">
      <x:c r="A52" s="5" t="str">
        <x:f t="shared" si="0"/>
        <x:v/>
      </x:c>
      <x:c r="C52" s="7" t="s">
        <x:v>4290</x:v>
      </x:c>
      <x:c r="D52" s="5" t="s">
        <x:v>434</x:v>
      </x:c>
      <x:c r="E52" s="6">
        <x:f ca="1">RAND()</x:f>
        <x:v>0.22856209484327683</x:v>
      </x:c>
      <x:c r="F52" s="6">
        <x:v>51</x:v>
      </x:c>
    </x:row>
    <x:row r="53" spans="1:6">
      <x:c r="A53" s="5" t="str">
        <x:f t="shared" si="0"/>
        <x:v/>
      </x:c>
      <x:c r="C53" s="7" t="s">
        <x:v>3286</x:v>
      </x:c>
      <x:c r="D53" s="5" t="s">
        <x:v>6133</x:v>
      </x:c>
      <x:c r="E53" s="6">
        <x:f ca="1">RAND()</x:f>
        <x:v>0.44312803095352277</x:v>
      </x:c>
      <x:c r="F53" s="6">
        <x:v>52</x:v>
      </x:c>
    </x:row>
    <x:row r="54" spans="1:6">
      <x:c r="A54" s="5" t="str">
        <x:f t="shared" si="0"/>
        <x:v/>
      </x:c>
      <x:c r="C54" s="7" t="s">
        <x:v>4347</x:v>
      </x:c>
      <x:c r="D54" s="5" t="s">
        <x:v>942</x:v>
      </x:c>
      <x:c r="E54" s="6">
        <x:f ca="1">RAND()</x:f>
        <x:v>0.65281623585746451</x:v>
      </x:c>
      <x:c r="F54" s="6">
        <x:v>53</x:v>
      </x:c>
    </x:row>
    <x:row r="55" spans="1:6">
      <x:c r="A55" s="5" t="str">
        <x:f t="shared" si="0"/>
        <x:v/>
      </x:c>
      <x:c r="C55" s="7" t="s">
        <x:v>248</x:v>
      </x:c>
      <x:c r="D55" s="5" t="s">
        <x:v>4908</x:v>
      </x:c>
      <x:c r="E55" s="6">
        <x:f ca="1">RAND()</x:f>
        <x:v>0.88247605640556481</x:v>
      </x:c>
      <x:c r="F55" s="6">
        <x:v>54</x:v>
      </x:c>
    </x:row>
    <x:row r="56" spans="1:6">
      <x:c r="A56" s="5" t="str">
        <x:f t="shared" si="0"/>
        <x:v/>
      </x:c>
      <x:c r="C56" s="7" t="s">
        <x:v>4249</x:v>
      </x:c>
      <x:c r="D56" s="5" t="s">
        <x:v>4523</x:v>
      </x:c>
      <x:c r="E56" s="6">
        <x:f ca="1">RAND()</x:f>
        <x:v>0.77508000832753254</x:v>
      </x:c>
      <x:c r="F56" s="6">
        <x:v>55</x:v>
      </x:c>
    </x:row>
    <x:row r="57" spans="1:6">
      <x:c r="A57" s="5" t="str">
        <x:f t="shared" si="0"/>
        <x:v/>
      </x:c>
      <x:c r="C57" s="7" t="s">
        <x:v>4050</x:v>
      </x:c>
      <x:c r="D57" s="5" t="s">
        <x:v>7860</x:v>
      </x:c>
      <x:c r="E57" s="6">
        <x:f ca="1">RAND()</x:f>
        <x:v>0.76969996083979497</x:v>
      </x:c>
      <x:c r="F57" s="6">
        <x:v>56</x:v>
      </x:c>
    </x:row>
    <x:row r="58" spans="1:6">
      <x:c r="A58" s="5" t="str">
        <x:f t="shared" si="0"/>
        <x:v/>
      </x:c>
      <x:c r="C58" s="7" t="s">
        <x:v>5501</x:v>
      </x:c>
      <x:c r="D58" s="5" t="s">
        <x:v>3957</x:v>
      </x:c>
      <x:c r="E58" s="6">
        <x:f ca="1">RAND()</x:f>
        <x:v>0.34724183443339629</x:v>
      </x:c>
      <x:c r="F58" s="6">
        <x:v>57</x:v>
      </x:c>
    </x:row>
    <x:row r="59" spans="1:6">
      <x:c r="A59" s="5" t="str">
        <x:f t="shared" si="0"/>
        <x:v/>
      </x:c>
      <x:c r="C59" s="7" t="s">
        <x:v>4287</x:v>
      </x:c>
      <x:c r="D59" s="5" t="s">
        <x:v>7067</x:v>
      </x:c>
      <x:c r="E59" s="6">
        <x:f ca="1">RAND()</x:f>
        <x:v>0.093511322091106008</x:v>
      </x:c>
      <x:c r="F59" s="6">
        <x:v>58</x:v>
      </x:c>
    </x:row>
    <x:row r="60" spans="1:6">
      <x:c r="A60" s="5" t="str">
        <x:f t="shared" si="0"/>
        <x:v/>
      </x:c>
      <x:c r="C60" s="7" t="s">
        <x:v>4332</x:v>
      </x:c>
      <x:c r="D60" s="5" t="s">
        <x:v>2946</x:v>
      </x:c>
      <x:c r="E60" s="6">
        <x:f ca="1">RAND()</x:f>
        <x:v>0.64479038521870524</x:v>
      </x:c>
      <x:c r="F60" s="6">
        <x:v>59</x:v>
      </x:c>
    </x:row>
    <x:row r="61" spans="1:6">
      <x:c r="A61" s="5" t="str">
        <x:f t="shared" si="0"/>
        <x:v/>
      </x:c>
      <x:c r="C61" s="7" t="s">
        <x:v>4366</x:v>
      </x:c>
      <x:c r="D61" s="5" t="s">
        <x:v>2955</x:v>
      </x:c>
      <x:c r="E61" s="6">
        <x:f ca="1">RAND()</x:f>
        <x:v>0.9920043707788011</x:v>
      </x:c>
      <x:c r="F61" s="6">
        <x:v>60</x:v>
      </x:c>
    </x:row>
    <x:row r="62" spans="1:6">
      <x:c r="A62" s="5" t="str">
        <x:f t="shared" si="0"/>
        <x:v/>
      </x:c>
      <x:c r="C62" s="7" t="s">
        <x:v>4343</x:v>
      </x:c>
      <x:c r="D62" s="5" t="s">
        <x:v>3950</x:v>
      </x:c>
      <x:c r="E62" s="6">
        <x:f ca="1">RAND()</x:f>
        <x:v>0.61745967930995849</x:v>
      </x:c>
      <x:c r="F62" s="6">
        <x:v>61</x:v>
      </x:c>
    </x:row>
    <x:row r="63" spans="1:6">
      <x:c r="A63" s="5" t="str">
        <x:f t="shared" si="0"/>
        <x:v/>
      </x:c>
      <x:c r="C63" s="7" t="s">
        <x:v>4373</x:v>
      </x:c>
      <x:c r="D63" s="5" t="s">
        <x:v>2982</x:v>
      </x:c>
      <x:c r="E63" s="6">
        <x:f ca="1">RAND()</x:f>
        <x:v>0.6448301624715469</x:v>
      </x:c>
      <x:c r="F63" s="6">
        <x:v>62</x:v>
      </x:c>
    </x:row>
    <x:row r="64" spans="1:6">
      <x:c r="A64" s="5" t="str">
        <x:f t="shared" si="0"/>
        <x:v/>
      </x:c>
      <x:c r="C64" s="7" t="s">
        <x:v>4294</x:v>
      </x:c>
      <x:c r="D64" s="5" t="s">
        <x:v>1628</x:v>
      </x:c>
      <x:c r="E64" s="6">
        <x:f ca="1">RAND()</x:f>
        <x:v>0.66054065928819616</x:v>
      </x:c>
      <x:c r="F64" s="6">
        <x:v>63</x:v>
      </x:c>
    </x:row>
    <x:row r="65" spans="1:6">
      <x:c r="A65" s="5" t="str">
        <x:f t="shared" si="0"/>
        <x:v/>
      </x:c>
      <x:c r="C65" s="7" t="s">
        <x:v>4293</x:v>
      </x:c>
      <x:c r="D65" s="5" t="s">
        <x:v>952</x:v>
      </x:c>
      <x:c r="E65" s="6">
        <x:f ca="1">RAND()</x:f>
        <x:v>0.70686065671353626</x:v>
      </x:c>
      <x:c r="F65" s="6">
        <x:v>64</x:v>
      </x:c>
    </x:row>
    <x:row r="66" spans="1:6">
      <x:c r="A66" s="5" t="str">
        <x:f t="shared" si="0"/>
        <x:v/>
      </x:c>
      <x:c r="C66" s="7" t="s">
        <x:v>4297</x:v>
      </x:c>
      <x:c r="D66" s="5" t="s">
        <x:v>1646</x:v>
      </x:c>
      <x:c r="E66" s="6">
        <x:f ca="1">RAND()</x:f>
        <x:v>0.20705738440484617</x:v>
      </x:c>
      <x:c r="F66" s="6">
        <x:v>65</x:v>
      </x:c>
    </x:row>
    <x:row r="67" spans="1:6">
      <x:c r="A67" s="5" t="str">
        <x:f t="shared" si="0"/>
        <x:v/>
      </x:c>
      <x:c r="C67" s="7" t="s">
        <x:v>3241</x:v>
      </x:c>
      <x:c r="D67" s="5" t="s">
        <x:v>2760</x:v>
      </x:c>
      <x:c r="E67" s="6">
        <x:f ca="1">RAND()</x:f>
        <x:v>0.013459692249754301</x:v>
      </x:c>
      <x:c r="F67" s="6">
        <x:v>66</x:v>
      </x:c>
    </x:row>
    <x:row r="68" spans="1:6">
      <x:c r="A68" s="5" t="str">
        <x:f t="shared" si="0"/>
        <x:v/>
      </x:c>
      <x:c r="C68" s="7" t="s">
        <x:v>4365</x:v>
      </x:c>
      <x:c r="D68" s="5" t="s">
        <x:v>5887</x:v>
      </x:c>
      <x:c r="E68" s="6">
        <x:f ca="1">RAND()</x:f>
        <x:v>0.21704764162052778</x:v>
      </x:c>
      <x:c r="F68" s="6">
        <x:v>67</x:v>
      </x:c>
    </x:row>
    <x:row r="69" spans="1:6">
      <x:c r="A69" s="5" t="str">
        <x:f t="shared" si="0"/>
        <x:v/>
      </x:c>
      <x:c r="C69" s="7" t="s">
        <x:v>3093</x:v>
      </x:c>
      <x:c r="D69" s="5" t="s">
        <x:v>2735</x:v>
      </x:c>
      <x:c r="E69" s="6">
        <x:f ca="1">RAND()</x:f>
        <x:v>0.91971271621049977</x:v>
      </x:c>
      <x:c r="F69" s="6">
        <x:v>68</x:v>
      </x:c>
    </x:row>
    <x:row r="70" spans="1:6">
      <x:c r="A70" s="5" t="str">
        <x:f t="shared" si="0"/>
        <x:v/>
      </x:c>
      <x:c r="C70" s="7" t="s">
        <x:v>5495</x:v>
      </x:c>
      <x:c r="D70" s="5" t="s">
        <x:v>4876</x:v>
      </x:c>
      <x:c r="E70" s="6">
        <x:f ca="1">RAND()</x:f>
        <x:v>0.61162134986911965</x:v>
      </x:c>
      <x:c r="F70" s="6">
        <x:v>69</x:v>
      </x:c>
    </x:row>
    <x:row r="71" spans="1:6">
      <x:c r="A71" s="5" t="str">
        <x:f t="shared" si="0"/>
        <x:v/>
      </x:c>
      <x:c r="C71" s="7" t="s">
        <x:v>5489</x:v>
      </x:c>
      <x:c r="D71" s="5" t="s">
        <x:v>4515</x:v>
      </x:c>
      <x:c r="E71" s="6">
        <x:f ca="1">RAND()</x:f>
        <x:v>0.52002725029365493</x:v>
      </x:c>
      <x:c r="F71" s="6">
        <x:v>70</x:v>
      </x:c>
    </x:row>
    <x:row r="72" spans="1:6">
      <x:c r="A72" s="5" t="str">
        <x:f t="shared" si="0"/>
        <x:v/>
      </x:c>
      <x:c r="C72" s="7" t="s">
        <x:v>5516</x:v>
      </x:c>
      <x:c r="D72" s="5" t="s">
        <x:v>4511</x:v>
      </x:c>
      <x:c r="E72" s="6">
        <x:f ca="1">RAND()</x:f>
        <x:v>0.097995685459112608</x:v>
      </x:c>
      <x:c r="F72" s="6">
        <x:v>71</x:v>
      </x:c>
    </x:row>
    <x:row r="73" spans="1:6">
      <x:c r="A73" s="5" t="str">
        <x:f t="shared" si="0"/>
        <x:v/>
      </x:c>
      <x:c r="C73" s="7" t="s">
        <x:v>4264</x:v>
      </x:c>
      <x:c r="D73" s="5" t="s">
        <x:v>2802</x:v>
      </x:c>
      <x:c r="E73" s="6">
        <x:f ca="1">RAND()</x:f>
        <x:v>0.013485511305502388</x:v>
      </x:c>
      <x:c r="F73" s="6">
        <x:v>72</x:v>
      </x:c>
    </x:row>
    <x:row r="74" spans="1:6">
      <x:c r="A74" s="5" t="str">
        <x:f t="shared" si="0"/>
        <x:v/>
      </x:c>
      <x:c r="C74" s="7" t="s">
        <x:v>4377</x:v>
      </x:c>
      <x:c r="D74" s="5" t="s">
        <x:v>6140</x:v>
      </x:c>
      <x:c r="E74" s="6">
        <x:f ca="1">RAND()</x:f>
        <x:v>0.65098851157864024</x:v>
      </x:c>
      <x:c r="F74" s="6">
        <x:v>73</x:v>
      </x:c>
    </x:row>
    <x:row r="75" spans="1:6">
      <x:c r="A75" s="5" t="str">
        <x:f t="shared" si="0"/>
        <x:v/>
      </x:c>
      <x:c r="C75" s="7" t="s">
        <x:v>6489</x:v>
      </x:c>
      <x:c r="D75" s="5" t="s">
        <x:v>3820</x:v>
      </x:c>
      <x:c r="E75" s="6">
        <x:f ca="1">RAND()</x:f>
        <x:v>0.16391410220596664</x:v>
      </x:c>
      <x:c r="F75" s="6">
        <x:v>74</x:v>
      </x:c>
    </x:row>
    <x:row r="76" spans="1:6">
      <x:c r="A76" s="5" t="str">
        <x:f t="shared" si="0"/>
        <x:v/>
      </x:c>
      <x:c r="C76" s="7" t="s">
        <x:v>4335</x:v>
      </x:c>
      <x:c r="D76" s="5" t="s">
        <x:v>954</x:v>
      </x:c>
      <x:c r="E76" s="6">
        <x:f ca="1">RAND()</x:f>
        <x:v>0.90431577568143406</x:v>
      </x:c>
      <x:c r="F76" s="6">
        <x:v>75</x:v>
      </x:c>
    </x:row>
    <x:row r="77" spans="1:6">
      <x:c r="A77" s="5" t="str">
        <x:f t="shared" si="0"/>
        <x:v/>
      </x:c>
      <x:c r="C77" s="7" t="s">
        <x:v>3288</x:v>
      </x:c>
      <x:c r="D77" s="5" t="s">
        <x:v>4498</x:v>
      </x:c>
      <x:c r="E77" s="6">
        <x:f ca="1">RAND()</x:f>
        <x:v>0.83524187786283055</x:v>
      </x:c>
      <x:c r="F77" s="6">
        <x:v>76</x:v>
      </x:c>
    </x:row>
    <x:row r="78" spans="1:6">
      <x:c r="A78" s="5" t="str">
        <x:f t="shared" si="0"/>
        <x:v/>
      </x:c>
      <x:c r="C78" s="7" t="s">
        <x:v>5488</x:v>
      </x:c>
      <x:c r="D78" s="5" t="s">
        <x:v>4514</x:v>
      </x:c>
      <x:c r="E78" s="6">
        <x:f ca="1">RAND()</x:f>
        <x:v>0.91024124059371703</x:v>
      </x:c>
      <x:c r="F78" s="6">
        <x:v>77</x:v>
      </x:c>
    </x:row>
    <x:row r="79" spans="1:6">
      <x:c r="A79" s="5" t="str">
        <x:f t="shared" si="0"/>
        <x:v/>
      </x:c>
      <x:c r="C79" s="7" t="s">
        <x:v>3269</x:v>
      </x:c>
      <x:c r="D79" s="5" t="s">
        <x:v>643</x:v>
      </x:c>
      <x:c r="E79" s="6">
        <x:f ca="1">RAND()</x:f>
        <x:v>0.42453065860296163</x:v>
      </x:c>
      <x:c r="F79" s="6">
        <x:v>78</x:v>
      </x:c>
    </x:row>
    <x:row r="80" spans="1:6">
      <x:c r="A80" s="5" t="str">
        <x:f t="shared" si="0"/>
        <x:v/>
      </x:c>
      <x:c r="C80" s="7" t="s">
        <x:v>4312</x:v>
      </x:c>
      <x:c r="D80" s="5" t="s">
        <x:v>3796</x:v>
      </x:c>
      <x:c r="E80" s="6">
        <x:f ca="1">RAND()</x:f>
        <x:v>0.086779139976379993</x:v>
      </x:c>
      <x:c r="F80" s="6">
        <x:v>79</x:v>
      </x:c>
    </x:row>
    <x:row r="81" spans="1:6">
      <x:c r="A81" s="5" t="str">
        <x:f t="shared" si="0"/>
        <x:v/>
      </x:c>
      <x:c r="C81" s="7" t="s">
        <x:v>3256</x:v>
      </x:c>
      <x:c r="D81" s="5" t="s">
        <x:v>4453</x:v>
      </x:c>
      <x:c r="E81" s="6">
        <x:f ca="1">RAND()</x:f>
        <x:v>0.49700558301853276</x:v>
      </x:c>
      <x:c r="F81" s="6">
        <x:v>80</x:v>
      </x:c>
    </x:row>
    <x:row r="82" spans="1:6">
      <x:c r="A82" s="5" t="str">
        <x:f t="shared" si="0"/>
        <x:v/>
      </x:c>
      <x:c r="C82" s="7" t="s">
        <x:v>5515</x:v>
      </x:c>
      <x:c r="D82" s="5" t="s">
        <x:v>6159</x:v>
      </x:c>
      <x:c r="E82" s="6">
        <x:f ca="1">RAND()</x:f>
        <x:v>0.17283379248009706</x:v>
      </x:c>
      <x:c r="F82" s="6">
        <x:v>81</x:v>
      </x:c>
    </x:row>
    <x:row r="83" spans="1:6">
      <x:c r="A83" s="5" t="str">
        <x:f t="shared" si="0"/>
        <x:v/>
      </x:c>
      <x:c r="C83" s="5" t="s">
        <x:v>3236</x:v>
      </x:c>
      <x:c r="D83" s="5" t="s">
        <x:v>4474</x:v>
      </x:c>
      <x:c r="E83" s="6">
        <x:f ca="1">RAND()</x:f>
        <x:v>0.81755021299121444</x:v>
      </x:c>
      <x:c r="F83" s="6">
        <x:v>82</x:v>
      </x:c>
    </x:row>
    <x:row r="84" spans="1:6">
      <x:c r="A84" s="5" t="str">
        <x:f t="shared" si="0"/>
        <x:v/>
      </x:c>
      <x:c r="C84" s="7" t="s">
        <x:v>3320</x:v>
      </x:c>
      <x:c r="D84" s="5" t="s">
        <x:v>4477</x:v>
      </x:c>
      <x:c r="E84" s="6">
        <x:f ca="1">RAND()</x:f>
        <x:v>0.56642974334137042</x:v>
      </x:c>
      <x:c r="F84" s="6">
        <x:v>83</x:v>
      </x:c>
    </x:row>
    <x:row r="85" spans="1:6">
      <x:c r="A85" s="5" t="str">
        <x:f t="shared" si="0"/>
        <x:v/>
      </x:c>
      <x:c r="C85" s="7" t="s">
        <x:v>966</x:v>
      </x:c>
      <x:c r="D85" s="5" t="s">
        <x:v>3833</x:v>
      </x:c>
      <x:c r="E85" s="6">
        <x:f ca="1">RAND()</x:f>
        <x:v>0.98469633841174486</x:v>
      </x:c>
      <x:c r="F85" s="6">
        <x:v>84</x:v>
      </x:c>
    </x:row>
    <x:row r="86" spans="1:6">
      <x:c r="A86" s="5" t="str">
        <x:f t="shared" si="0"/>
        <x:v/>
      </x:c>
      <x:c r="C86" s="7" t="s">
        <x:v>4268</x:v>
      </x:c>
      <x:c r="D86" s="5" t="s">
        <x:v>7086</x:v>
      </x:c>
      <x:c r="E86" s="6">
        <x:f ca="1">RAND()</x:f>
        <x:v>0.79135968619555219</x:v>
      </x:c>
      <x:c r="F86" s="6">
        <x:v>85</x:v>
      </x:c>
    </x:row>
    <x:row r="87" spans="1:6">
      <x:c r="A87" s="5" t="str">
        <x:f t="shared" si="0"/>
        <x:v/>
      </x:c>
      <x:c r="C87" s="7" t="s">
        <x:v>5026</x:v>
      </x:c>
      <x:c r="D87" s="5" t="s">
        <x:v>5818</x:v>
      </x:c>
      <x:c r="E87" s="6">
        <x:f ca="1">RAND()</x:f>
        <x:v>0.38224588864587522</x:v>
      </x:c>
      <x:c r="F87" s="6">
        <x:v>86</x:v>
      </x:c>
    </x:row>
    <x:row r="88" spans="1:6">
      <x:c r="A88" s="5" t="str">
        <x:f t="shared" si="0"/>
        <x:v/>
      </x:c>
      <x:c r="C88" s="7" t="s">
        <x:v>4306</x:v>
      </x:c>
      <x:c r="D88" s="5" t="s">
        <x:v>2774</x:v>
      </x:c>
      <x:c r="E88" s="6">
        <x:f ca="1">RAND()</x:f>
        <x:v>0.40665047122475245</x:v>
      </x:c>
      <x:c r="F88" s="6">
        <x:v>87</x:v>
      </x:c>
    </x:row>
    <x:row r="89" spans="1:6">
      <x:c r="A89" s="5" t="str">
        <x:f t="shared" si="0"/>
        <x:v/>
      </x:c>
      <x:c r="C89" s="7" t="s">
        <x:v>5498</x:v>
      </x:c>
      <x:c r="D89" s="5" t="s">
        <x:v>5878</x:v>
      </x:c>
      <x:c r="E89" s="6">
        <x:f ca="1">RAND()</x:f>
        <x:v>0.5744698744148341</x:v>
      </x:c>
      <x:c r="F89" s="6">
        <x:v>88</x:v>
      </x:c>
    </x:row>
    <x:row r="90" spans="1:6">
      <x:c r="A90" s="5" t="str">
        <x:f t="shared" si="0"/>
        <x:v/>
      </x:c>
      <x:c r="C90" s="7" t="s">
        <x:v>5028</x:v>
      </x:c>
      <x:c r="D90" s="5" t="s">
        <x:v>3472</x:v>
      </x:c>
      <x:c r="E90" s="6">
        <x:f ca="1">RAND()</x:f>
        <x:v>0.11517929011731376</x:v>
      </x:c>
      <x:c r="F90" s="6">
        <x:v>89</x:v>
      </x:c>
    </x:row>
    <x:row r="91" spans="1:6">
      <x:c r="A91" s="5" t="str">
        <x:f t="shared" si="0"/>
        <x:v/>
      </x:c>
      <x:c r="C91" s="7" t="s">
        <x:v>5021</x:v>
      </x:c>
      <x:c r="D91" s="5" t="s">
        <x:v>4821</x:v>
      </x:c>
      <x:c r="E91" s="6">
        <x:f ca="1">RAND()</x:f>
        <x:v>0.81832900169227696</x:v>
      </x:c>
      <x:c r="F91" s="6">
        <x:v>90</x:v>
      </x:c>
    </x:row>
    <x:row r="92" spans="1:6">
      <x:c r="A92" s="5" t="str">
        <x:f t="shared" si="0"/>
        <x:v/>
      </x:c>
      <x:c r="C92" s="7" t="s">
        <x:v>5584</x:v>
      </x:c>
      <x:c r="D92" s="5" t="s">
        <x:v>2745</x:v>
      </x:c>
      <x:c r="E92" s="6">
        <x:f ca="1">RAND()</x:f>
        <x:v>0.65553144209810132</x:v>
      </x:c>
      <x:c r="F92" s="6">
        <x:v>91</x:v>
      </x:c>
    </x:row>
    <x:row r="93" spans="1:6">
      <x:c r="A93" s="5" t="str">
        <x:f t="shared" si="0"/>
        <x:v/>
      </x:c>
      <x:c r="C93" s="7" t="s">
        <x:v>5471</x:v>
      </x:c>
      <x:c r="D93" s="5" t="s">
        <x:v>6203</x:v>
      </x:c>
      <x:c r="E93" s="6">
        <x:f ca="1">RAND()</x:f>
        <x:v>0.5169473427892417</x:v>
      </x:c>
      <x:c r="F93" s="6">
        <x:v>92</x:v>
      </x:c>
    </x:row>
    <x:row r="94" spans="1:6">
      <x:c r="A94" s="5" t="str">
        <x:f t="shared" si="0"/>
        <x:v/>
      </x:c>
      <x:c r="C94" s="7" t="s">
        <x:v>4375</x:v>
      </x:c>
      <x:c r="D94" s="5" t="s">
        <x:v>5814</x:v>
      </x:c>
      <x:c r="E94" s="6">
        <x:f ca="1">RAND()</x:f>
        <x:v>0.33399025878589145</x:v>
      </x:c>
      <x:c r="F94" s="6">
        <x:v>93</x:v>
      </x:c>
    </x:row>
    <x:row r="95" spans="1:6">
      <x:c r="A95" s="5" t="str">
        <x:f t="shared" si="0"/>
        <x:v/>
      </x:c>
      <x:c r="C95" s="7" t="s">
        <x:v>4354</x:v>
      </x:c>
      <x:c r="D95" s="5" t="s">
        <x:v>2750</x:v>
      </x:c>
      <x:c r="E95" s="6">
        <x:f ca="1">RAND()</x:f>
        <x:v>0.37427941447788821</x:v>
      </x:c>
      <x:c r="F95" s="6">
        <x:v>94</x:v>
      </x:c>
    </x:row>
    <x:row r="96" spans="1:6">
      <x:c r="A96" s="5" t="str">
        <x:f t="shared" si="0"/>
        <x:v/>
      </x:c>
      <x:c r="C96" s="7" t="s">
        <x:v>3243</x:v>
      </x:c>
      <x:c r="D96" s="5" t="s">
        <x:v>2944</x:v>
      </x:c>
      <x:c r="E96" s="6">
        <x:f ca="1">RAND()</x:f>
        <x:v>0.51411912986734842</x:v>
      </x:c>
      <x:c r="F96" s="6">
        <x:v>95</x:v>
      </x:c>
    </x:row>
    <x:row r="97" spans="1:6">
      <x:c r="A97" s="5" t="str">
        <x:f t="shared" si="0"/>
        <x:v/>
      </x:c>
      <x:c r="C97" s="7" t="s">
        <x:v>5472</x:v>
      </x:c>
      <x:c r="D97" s="5" t="s">
        <x:v>5889</x:v>
      </x:c>
      <x:c r="E97" s="6">
        <x:f ca="1">RAND()</x:f>
        <x:v>0.80021568052480729</x:v>
      </x:c>
      <x:c r="F97" s="6">
        <x:v>96</x:v>
      </x:c>
    </x:row>
    <x:row r="98" spans="1:6">
      <x:c r="A98" s="5" t="str">
        <x:f t="shared" si="0"/>
        <x:v/>
      </x:c>
      <x:c r="C98" s="7" t="s">
        <x:v>5465</x:v>
      </x:c>
      <x:c r="D98" s="5" t="s">
        <x:v>7110</x:v>
      </x:c>
      <x:c r="E98" s="6">
        <x:f ca="1">RAND()</x:f>
        <x:v>0.22494258043586396</x:v>
      </x:c>
      <x:c r="F98" s="6">
        <x:v>97</x:v>
      </x:c>
    </x:row>
    <x:row r="99" spans="1:6">
      <x:c r="A99" s="5" t="str">
        <x:f t="shared" si="0"/>
        <x:v/>
      </x:c>
      <x:c r="C99" s="7" t="s">
        <x:v>4277</x:v>
      </x:c>
      <x:c r="D99" s="5" t="s">
        <x:v>7849</x:v>
      </x:c>
      <x:c r="E99" s="6">
        <x:f ca="1">RAND()</x:f>
        <x:v>0.60994938556568201</x:v>
      </x:c>
      <x:c r="F99" s="6">
        <x:v>98</x:v>
      </x:c>
    </x:row>
    <x:row r="100" spans="1:6">
      <x:c r="A100" s="5" t="str">
        <x:f t="shared" si="0"/>
        <x:v/>
      </x:c>
      <x:c r="C100" s="7" t="s">
        <x:v>9790</x:v>
      </x:c>
      <x:c r="D100" s="5" t="s">
        <x:v>4881</x:v>
      </x:c>
      <x:c r="E100" s="6">
        <x:f ca="1">RAND()</x:f>
        <x:v>0.41932320241784826</x:v>
      </x:c>
      <x:c r="F100" s="6">
        <x:v>99</x:v>
      </x:c>
    </x:row>
    <x:row r="101" spans="1:6">
      <x:c r="A101" s="5" t="str">
        <x:f t="shared" si="0"/>
        <x:v/>
      </x:c>
      <x:c r="C101" s="7" t="s">
        <x:v>5478</x:v>
      </x:c>
      <x:c r="D101" s="5" t="s">
        <x:v>1632</x:v>
      </x:c>
      <x:c r="E101" s="6">
        <x:f ca="1">RAND()</x:f>
        <x:v>0.56506303677571146</x:v>
      </x:c>
      <x:c r="F101" s="6">
        <x:v>100</x:v>
      </x:c>
    </x:row>
    <x:row r="102" spans="1:6">
      <x:c r="A102" s="5" t="str">
        <x:f t="shared" si="0"/>
        <x:v/>
      </x:c>
      <x:c r="C102" s="7" t="s">
        <x:v>4349</x:v>
      </x:c>
      <x:c r="D102" s="5" t="s">
        <x:v>789</x:v>
      </x:c>
      <x:c r="E102" s="6">
        <x:f ca="1">RAND()</x:f>
        <x:v>0.01445908938276539</x:v>
      </x:c>
      <x:c r="F102" s="6">
        <x:v>101</x:v>
      </x:c>
    </x:row>
    <x:row r="103" spans="1:6">
      <x:c r="A103" s="5" t="str">
        <x:f t="shared" si="0"/>
        <x:v/>
      </x:c>
      <x:c r="C103" s="7" t="s">
        <x:v>4305</x:v>
      </x:c>
      <x:c r="D103" s="5" t="s">
        <x:v>3838</x:v>
      </x:c>
      <x:c r="E103" s="6">
        <x:f ca="1">RAND()</x:f>
        <x:v>0.013915256137920197</x:v>
      </x:c>
      <x:c r="F103" s="6">
        <x:v>102</x:v>
      </x:c>
    </x:row>
    <x:row r="104" spans="1:6">
      <x:c r="A104" s="5" t="str">
        <x:f t="shared" si="0"/>
        <x:v/>
      </x:c>
      <x:c r="C104" s="5" t="s">
        <x:v>5499</x:v>
      </x:c>
      <x:c r="D104" s="5" t="s">
        <x:v>3891</x:v>
      </x:c>
      <x:c r="E104" s="6">
        <x:f ca="1">RAND()</x:f>
        <x:v>0.87370991002475373</x:v>
      </x:c>
      <x:c r="F104" s="6">
        <x:v>103</x:v>
      </x:c>
    </x:row>
    <x:row r="105" spans="1:6">
      <x:c r="A105" s="5" t="str">
        <x:f t="shared" si="0"/>
        <x:v/>
      </x:c>
      <x:c r="C105" s="5" t="s">
        <x:v>6509</x:v>
      </x:c>
      <x:c r="D105" s="5" t="s">
        <x:v>3501</x:v>
      </x:c>
      <x:c r="E105" s="6">
        <x:f ca="1">RAND()</x:f>
        <x:v>0.44245778603593716</x:v>
      </x:c>
      <x:c r="F105" s="6">
        <x:v>104</x:v>
      </x:c>
    </x:row>
    <x:row r="106" spans="1:6">
      <x:c r="A106" s="5" t="str">
        <x:f t="shared" si="0"/>
        <x:v/>
      </x:c>
      <x:c r="C106" s="5" t="s">
        <x:v>4319</x:v>
      </x:c>
      <x:c r="D106" s="5" t="s">
        <x:v>4571</x:v>
      </x:c>
      <x:c r="E106" s="6">
        <x:f ca="1">RAND()</x:f>
        <x:v>0.3880099059958057</x:v>
      </x:c>
      <x:c r="F106" s="6">
        <x:v>105</x:v>
      </x:c>
    </x:row>
    <x:row r="107" spans="1:6">
      <x:c r="A107" s="5" t="str">
        <x:f t="shared" si="0"/>
        <x:v/>
      </x:c>
      <x:c r="C107" s="5" t="s">
        <x:v>3246</x:v>
      </x:c>
      <x:c r="D107" s="5" t="s">
        <x:v>2972</x:v>
      </x:c>
      <x:c r="E107" s="6">
        <x:f ca="1">RAND()</x:f>
        <x:v>0.28249007150646765</x:v>
      </x:c>
      <x:c r="F107" s="6">
        <x:v>106</x:v>
      </x:c>
    </x:row>
    <x:row r="108" spans="1:6">
      <x:c r="A108" s="5" t="str">
        <x:f t="shared" si="0"/>
        <x:v/>
      </x:c>
      <x:c r="C108" s="5" t="s">
        <x:v>5505</x:v>
      </x:c>
      <x:c r="D108" s="5" t="s">
        <x:v>9885</x:v>
      </x:c>
      <x:c r="E108" s="6">
        <x:f ca="1">RAND()</x:f>
        <x:v>0.81063180920231703</x:v>
      </x:c>
      <x:c r="F108" s="6">
        <x:v>107</x:v>
      </x:c>
    </x:row>
    <x:row r="109" spans="1:6">
      <x:c r="A109" s="5" t="str">
        <x:f t="shared" si="0"/>
        <x:v/>
      </x:c>
      <x:c r="C109" s="5" t="s">
        <x:v>4374</x:v>
      </x:c>
      <x:c r="D109" s="5" t="s">
        <x:v>1598</x:v>
      </x:c>
      <x:c r="E109" s="6">
        <x:f ca="1">RAND()</x:f>
        <x:v>0.28881726334282071</x:v>
      </x:c>
      <x:c r="F109" s="6">
        <x:v>108</x:v>
      </x:c>
    </x:row>
    <x:row r="110" spans="1:6">
      <x:c r="A110" s="5" t="str">
        <x:f t="shared" si="0"/>
        <x:v/>
      </x:c>
      <x:c r="C110" s="5" t="s">
        <x:v>5022</x:v>
      </x:c>
      <x:c r="D110" s="5" t="s">
        <x:v>2878</x:v>
      </x:c>
      <x:c r="E110" s="6">
        <x:f ca="1">RAND()</x:f>
        <x:v>0.15174500278744149</x:v>
      </x:c>
      <x:c r="F110" s="6">
        <x:v>109</x:v>
      </x:c>
    </x:row>
    <x:row r="111" spans="1:6">
      <x:c r="A111" s="5" t="str">
        <x:f t="shared" si="0"/>
        <x:v/>
      </x:c>
      <x:c r="C111" s="5" t="s">
        <x:v>5510</x:v>
      </x:c>
      <x:c r="D111" s="5" t="s">
        <x:v>7761</x:v>
      </x:c>
      <x:c r="E111" s="6">
        <x:f ca="1">RAND()</x:f>
        <x:v>0.37826184852899136</x:v>
      </x:c>
      <x:c r="F111" s="6">
        <x:v>110</x:v>
      </x:c>
    </x:row>
    <x:row r="112" spans="1:6">
      <x:c r="A112" s="5" t="str">
        <x:f t="shared" si="0"/>
        <x:v/>
      </x:c>
      <x:c r="C112" s="5" t="s">
        <x:v>5570</x:v>
      </x:c>
      <x:c r="D112" s="5" t="s">
        <x:v>3857</x:v>
      </x:c>
      <x:c r="E112" s="6">
        <x:f ca="1">RAND()</x:f>
        <x:v>0.44688822675817097</x:v>
      </x:c>
      <x:c r="F112" s="6">
        <x:v>111</x:v>
      </x:c>
    </x:row>
    <x:row r="113" spans="1:6">
      <x:c r="A113" s="5" t="str">
        <x:f t="shared" si="0"/>
        <x:v/>
      </x:c>
      <x:c r="C113" s="5" t="s">
        <x:v>5482</x:v>
      </x:c>
      <x:c r="D113" s="5" t="s">
        <x:v>3812</x:v>
      </x:c>
      <x:c r="E113" s="6">
        <x:f ca="1">RAND()</x:f>
        <x:v>0.85042712457963598</x:v>
      </x:c>
      <x:c r="F113" s="6">
        <x:v>112</x:v>
      </x:c>
    </x:row>
    <x:row r="114" spans="1:6">
      <x:c r="A114" s="5" t="str">
        <x:f t="shared" si="0"/>
        <x:v/>
      </x:c>
      <x:c r="C114" s="5" t="s">
        <x:v>5513</x:v>
      </x:c>
      <x:c r="D114" s="5" t="s">
        <x:v>5913</x:v>
      </x:c>
      <x:c r="E114" s="6">
        <x:f ca="1">RAND()</x:f>
        <x:v>0.12868280994178857</x:v>
      </x:c>
      <x:c r="F114" s="6">
        <x:v>113</x:v>
      </x:c>
    </x:row>
    <x:row r="115" spans="1:6">
      <x:c r="A115" s="5" t="str">
        <x:f t="shared" si="0"/>
        <x:v/>
      </x:c>
      <x:c r="C115" s="5" t="s">
        <x:v>5023</x:v>
      </x:c>
      <x:c r="D115" s="5" t="s">
        <x:v>3864</x:v>
      </x:c>
      <x:c r="E115" s="6">
        <x:f ca="1">RAND()</x:f>
        <x:v>0.77198669164068379</x:v>
      </x:c>
      <x:c r="F115" s="6">
        <x:v>114</x:v>
      </x:c>
    </x:row>
    <x:row r="116" spans="1:6">
      <x:c r="A116" s="5" t="str">
        <x:f t="shared" si="0"/>
        <x:v/>
      </x:c>
      <x:c r="C116" s="5" t="s">
        <x:v>3249</x:v>
      </x:c>
      <x:c r="D116" s="5" t="s">
        <x:v>5880</x:v>
      </x:c>
      <x:c r="E116" s="6">
        <x:f ca="1">RAND()</x:f>
        <x:v>0.78032640497215389</x:v>
      </x:c>
      <x:c r="F116" s="6">
        <x:v>115</x:v>
      </x:c>
    </x:row>
    <x:row r="117" spans="1:6">
      <x:c r="A117" s="5" t="str">
        <x:f t="shared" si="0"/>
        <x:v/>
      </x:c>
      <x:c r="C117" s="5" t="s">
        <x:v>3330</x:v>
      </x:c>
      <x:c r="D117" s="5" t="s">
        <x:v>1156</x:v>
      </x:c>
      <x:c r="E117" s="6">
        <x:f ca="1">RAND()</x:f>
        <x:v>0.94588836699067069</x:v>
      </x:c>
      <x:c r="F117" s="6">
        <x:v>116</x:v>
      </x:c>
    </x:row>
    <x:row r="118" spans="1:6">
      <x:c r="A118" s="5" t="str">
        <x:f t="shared" si="0"/>
        <x:v/>
      </x:c>
      <x:c r="C118" s="5" t="s">
        <x:v>2139</x:v>
      </x:c>
      <x:c r="D118" s="5" t="s">
        <x:v>9874</x:v>
      </x:c>
      <x:c r="E118" s="6">
        <x:f ca="1">RAND()</x:f>
        <x:v>0.54578401220300421</x:v>
      </x:c>
      <x:c r="F118" s="6">
        <x:v>117</x:v>
      </x:c>
    </x:row>
    <x:row r="119" spans="1:6">
      <x:c r="A119" s="5" t="str">
        <x:f t="shared" ref="A119:A168" si="1">IF(B119="","",IF(B119=C120,"정답","오답"))</x:f>
        <x:v/>
      </x:c>
      <x:c r="C119" s="5" t="s">
        <x:v>6486</x:v>
      </x:c>
      <x:c r="D119" s="5" t="s">
        <x:v>9894</x:v>
      </x:c>
      <x:c r="E119" s="6">
        <x:f ca="1">RAND()</x:f>
        <x:v>0.99189309589187291</x:v>
      </x:c>
      <x:c r="F119" s="6">
        <x:v>118</x:v>
      </x:c>
    </x:row>
    <x:row r="120" spans="1:6">
      <x:c r="A120" s="5" t="str">
        <x:f t="shared" si="1"/>
        <x:v/>
      </x:c>
      <x:c r="C120" s="5" t="s">
        <x:v>3078</x:v>
      </x:c>
      <x:c r="D120" s="5" t="s">
        <x:v>2941</x:v>
      </x:c>
      <x:c r="E120" s="6">
        <x:f ca="1">RAND()</x:f>
        <x:v>0.74726265470835507</x:v>
      </x:c>
      <x:c r="F120" s="6">
        <x:v>119</x:v>
      </x:c>
    </x:row>
    <x:row r="121" spans="1:6">
      <x:c r="A121" s="5" t="str">
        <x:f t="shared" si="1"/>
        <x:v/>
      </x:c>
      <x:c r="C121" s="5" t="s">
        <x:v>3280</x:v>
      </x:c>
      <x:c r="D121" s="5" t="s">
        <x:v>452</x:v>
      </x:c>
      <x:c r="E121" s="6">
        <x:f ca="1">RAND()</x:f>
        <x:v>0.24343768332313639</x:v>
      </x:c>
      <x:c r="F121" s="6">
        <x:v>120</x:v>
      </x:c>
    </x:row>
    <x:row r="122" spans="1:6">
      <x:c r="A122" s="5" t="str">
        <x:f t="shared" si="1"/>
        <x:v/>
      </x:c>
      <x:c r="C122" s="5" t="s">
        <x:v>5493</x:v>
      </x:c>
      <x:c r="D122" s="5" t="s">
        <x:v>4893</x:v>
      </x:c>
      <x:c r="E122" s="6">
        <x:f ca="1">RAND()</x:f>
        <x:v>0.45714361195319503</x:v>
      </x:c>
      <x:c r="F122" s="6">
        <x:v>121</x:v>
      </x:c>
    </x:row>
    <x:row r="123" spans="1:6">
      <x:c r="A123" s="5" t="str">
        <x:f t="shared" si="1"/>
        <x:v/>
      </x:c>
      <x:c r="C123" s="5" t="s">
        <x:v>5572</x:v>
      </x:c>
      <x:c r="D123" s="5" t="s">
        <x:v>7118</x:v>
      </x:c>
      <x:c r="E123" s="6">
        <x:f ca="1">RAND()</x:f>
        <x:v>0.21268609734842839</x:v>
      </x:c>
      <x:c r="F123" s="6">
        <x:v>122</x:v>
      </x:c>
    </x:row>
    <x:row r="124" spans="1:6">
      <x:c r="A124" s="5" t="str">
        <x:f t="shared" si="1"/>
        <x:v/>
      </x:c>
      <x:c r="C124" s="5" t="s">
        <x:v>6487</x:v>
      </x:c>
      <x:c r="D124" s="5" t="s">
        <x:v>3527</x:v>
      </x:c>
      <x:c r="E124" s="6">
        <x:f ca="1">RAND()</x:f>
        <x:v>0.61523813503572633</x:v>
      </x:c>
      <x:c r="F124" s="6">
        <x:v>123</x:v>
      </x:c>
    </x:row>
    <x:row r="125" spans="1:6">
      <x:c r="A125" s="5" t="str">
        <x:f t="shared" si="1"/>
        <x:v/>
      </x:c>
      <x:c r="C125" s="5" t="s">
        <x:v>6648</x:v>
      </x:c>
      <x:c r="D125" s="5" t="s">
        <x:v>5843</x:v>
      </x:c>
      <x:c r="E125" s="6">
        <x:f ca="1">RAND()</x:f>
        <x:v>0.3073355454520022</x:v>
      </x:c>
      <x:c r="F125" s="6">
        <x:v>124</x:v>
      </x:c>
    </x:row>
    <x:row r="126" spans="1:6">
      <x:c r="A126" s="5" t="str">
        <x:f t="shared" si="1"/>
        <x:v/>
      </x:c>
      <x:c r="C126" s="5" t="s">
        <x:v>5509</x:v>
      </x:c>
      <x:c r="D126" s="5" t="s">
        <x:v>1026</x:v>
      </x:c>
      <x:c r="E126" s="6">
        <x:f ca="1">RAND()</x:f>
        <x:v>0.38851241180138307</x:v>
      </x:c>
      <x:c r="F126" s="6">
        <x:v>125</x:v>
      </x:c>
    </x:row>
    <x:row r="127" spans="1:6">
      <x:c r="A127" s="5" t="str">
        <x:f t="shared" si="1"/>
        <x:v/>
      </x:c>
      <x:c r="C127" s="5" t="s">
        <x:v>6508</x:v>
      </x:c>
      <x:c r="D127" s="5" t="s">
        <x:v>3868</x:v>
      </x:c>
      <x:c r="E127" s="6">
        <x:f ca="1">RAND()</x:f>
        <x:v>0.72810514584561115</x:v>
      </x:c>
      <x:c r="F127" s="6">
        <x:v>126</x:v>
      </x:c>
    </x:row>
    <x:row r="128" spans="1:6">
      <x:c r="A128" s="5" t="str">
        <x:f t="shared" si="1"/>
        <x:v/>
      </x:c>
      <x:c r="C128" s="5" t="s">
        <x:v>175</x:v>
      </x:c>
      <x:c r="D128" s="5" t="s">
        <x:v>5866</x:v>
      </x:c>
      <x:c r="E128" s="6">
        <x:f ca="1">RAND()</x:f>
        <x:v>0.26318622718713536</x:v>
      </x:c>
      <x:c r="F128" s="6">
        <x:v>127</x:v>
      </x:c>
    </x:row>
    <x:row r="129" spans="1:6">
      <x:c r="A129" s="5" t="str">
        <x:f t="shared" si="1"/>
        <x:v/>
      </x:c>
      <x:c r="C129" s="5" t="s">
        <x:v>5031</x:v>
      </x:c>
      <x:c r="D129" s="5" t="s">
        <x:v>5842</x:v>
      </x:c>
      <x:c r="E129" s="6">
        <x:f ca="1">RAND()</x:f>
        <x:v>0.37092033418403952</x:v>
      </x:c>
      <x:c r="F129" s="6">
        <x:v>128</x:v>
      </x:c>
    </x:row>
    <x:row r="130" spans="1:6">
      <x:c r="A130" s="5" t="str">
        <x:f t="shared" si="1"/>
        <x:v/>
      </x:c>
      <x:c r="C130" s="5" t="s">
        <x:v>3275</x:v>
      </x:c>
      <x:c r="D130" s="5" t="s">
        <x:v>2970</x:v>
      </x:c>
      <x:c r="E130" s="6">
        <x:f ca="1">RAND()</x:f>
        <x:v>0.058056631152544468</x:v>
      </x:c>
      <x:c r="F130" s="6">
        <x:v>129</x:v>
      </x:c>
    </x:row>
    <x:row r="131" spans="1:6">
      <x:c r="A131" s="5" t="str">
        <x:f t="shared" si="1"/>
        <x:v/>
      </x:c>
      <x:c r="C131" s="5" t="s">
        <x:v>9779</x:v>
      </x:c>
      <x:c r="D131" s="5" t="s">
        <x:v>7190</x:v>
      </x:c>
      <x:c r="E131" s="6">
        <x:f ca="1">RAND()</x:f>
        <x:v>0.75779978081481525</x:v>
      </x:c>
      <x:c r="F131" s="6">
        <x:v>130</x:v>
      </x:c>
    </x:row>
    <x:row r="132" spans="1:6">
      <x:c r="A132" s="5" t="str">
        <x:f t="shared" si="1"/>
        <x:v/>
      </x:c>
      <x:c r="C132" s="5" t="s">
        <x:v>2516</x:v>
      </x:c>
      <x:c r="D132" s="5" t="s">
        <x:v>6166</x:v>
      </x:c>
      <x:c r="E132" s="6">
        <x:f ca="1">RAND()</x:f>
        <x:v>0.34091615459924385</x:v>
      </x:c>
      <x:c r="F132" s="6">
        <x:v>131</x:v>
      </x:c>
    </x:row>
    <x:row r="133" spans="1:6">
      <x:c r="A133" s="5" t="str">
        <x:f t="shared" si="1"/>
        <x:v/>
      </x:c>
      <x:c r="C133" s="5" t="s">
        <x:v>5511</x:v>
      </x:c>
      <x:c r="D133" s="5" t="s">
        <x:v>9875</x:v>
      </x:c>
      <x:c r="E133" s="6">
        <x:f ca="1">RAND()</x:f>
        <x:v>0.77781034949133654</x:v>
      </x:c>
      <x:c r="F133" s="6">
        <x:v>132</x:v>
      </x:c>
    </x:row>
    <x:row r="134" spans="1:6">
      <x:c r="A134" s="5" t="str">
        <x:f t="shared" si="1"/>
        <x:v/>
      </x:c>
      <x:c r="C134" s="5" t="s">
        <x:v>5457</x:v>
      </x:c>
      <x:c r="D134" s="5" t="s">
        <x:v>7170</x:v>
      </x:c>
      <x:c r="E134" s="6">
        <x:f ca="1">RAND()</x:f>
        <x:v>0.65854390089332304</x:v>
      </x:c>
      <x:c r="F134" s="6">
        <x:v>133</x:v>
      </x:c>
    </x:row>
    <x:row r="135" spans="1:6">
      <x:c r="A135" s="5" t="str">
        <x:f t="shared" si="1"/>
        <x:v/>
      </x:c>
      <x:c r="C135" s="5" t="s">
        <x:v>5487</x:v>
      </x:c>
      <x:c r="D135" s="5" t="s">
        <x:v>7176</x:v>
      </x:c>
      <x:c r="E135" s="6">
        <x:f ca="1">RAND()</x:f>
        <x:v>0.14734231408096027</x:v>
      </x:c>
      <x:c r="F135" s="6">
        <x:v>134</x:v>
      </x:c>
    </x:row>
    <x:row r="136" spans="1:6">
      <x:c r="A136" s="5" t="str">
        <x:f t="shared" si="1"/>
        <x:v/>
      </x:c>
      <x:c r="C136" s="5" t="s">
        <x:v>3278</x:v>
      </x:c>
      <x:c r="D136" s="5" t="s">
        <x:v>7144</x:v>
      </x:c>
      <x:c r="E136" s="6">
        <x:f ca="1">RAND()</x:f>
        <x:v>0.38227275869914923</x:v>
      </x:c>
      <x:c r="F136" s="6">
        <x:v>135</x:v>
      </x:c>
    </x:row>
    <x:row r="137" spans="1:6">
      <x:c r="A137" s="5" t="str">
        <x:f t="shared" si="1"/>
        <x:v/>
      </x:c>
      <x:c r="C137" s="5" t="s">
        <x:v>4233</x:v>
      </x:c>
      <x:c r="D137" s="5" t="s">
        <x:v>2960</x:v>
      </x:c>
      <x:c r="E137" s="6">
        <x:f ca="1">RAND()</x:f>
        <x:v>0.85825545660138847</x:v>
      </x:c>
      <x:c r="F137" s="6">
        <x:v>136</x:v>
      </x:c>
    </x:row>
    <x:row r="138" spans="1:6">
      <x:c r="A138" s="5" t="str">
        <x:f t="shared" si="1"/>
        <x:v/>
      </x:c>
      <x:c r="C138" s="5" t="s">
        <x:v>4370</x:v>
      </x:c>
      <x:c r="D138" s="5" t="s">
        <x:v>3853</x:v>
      </x:c>
      <x:c r="E138" s="6">
        <x:f ca="1">RAND()</x:f>
        <x:v>0.69945909953650975</x:v>
      </x:c>
      <x:c r="F138" s="6">
        <x:v>137</x:v>
      </x:c>
    </x:row>
    <x:row r="139" spans="1:6">
      <x:c r="A139" s="5" t="str">
        <x:f t="shared" si="1"/>
        <x:v/>
      </x:c>
      <x:c r="C139" s="5" t="s">
        <x:v>3297</x:v>
      </x:c>
      <x:c r="D139" s="5" t="s">
        <x:v>5861</x:v>
      </x:c>
      <x:c r="E139" s="6">
        <x:f ca="1">RAND()</x:f>
        <x:v>0.80908591011962194</x:v>
      </x:c>
      <x:c r="F139" s="6">
        <x:v>138</x:v>
      </x:c>
    </x:row>
    <x:row r="140" spans="1:6">
      <x:c r="A140" s="5" t="str">
        <x:f t="shared" si="1"/>
        <x:v/>
      </x:c>
      <x:c r="C140" s="5" t="s">
        <x:v>5033</x:v>
      </x:c>
      <x:c r="D140" s="5" t="s">
        <x:v>2908</x:v>
      </x:c>
      <x:c r="E140" s="6">
        <x:f ca="1">RAND()</x:f>
        <x:v>0.30689138048649361</x:v>
      </x:c>
      <x:c r="F140" s="6">
        <x:v>139</x:v>
      </x:c>
    </x:row>
    <x:row r="141" spans="1:6">
      <x:c r="A141" s="5" t="str">
        <x:f t="shared" si="1"/>
        <x:v/>
      </x:c>
      <x:c r="C141" s="5" t="s">
        <x:v>4357</x:v>
      </x:c>
      <x:c r="D141" s="5" t="s">
        <x:v>7142</x:v>
      </x:c>
      <x:c r="E141" s="6">
        <x:f ca="1">RAND()</x:f>
        <x:v>0.92343183649863669</x:v>
      </x:c>
      <x:c r="F141" s="6">
        <x:v>140</x:v>
      </x:c>
    </x:row>
    <x:row r="142" spans="1:6">
      <x:c r="A142" s="5" t="str">
        <x:f t="shared" si="1"/>
        <x:v/>
      </x:c>
      <x:c r="C142" s="5" t="s">
        <x:v>9784</x:v>
      </x:c>
      <x:c r="D142" s="5" t="s">
        <x:v>5827</x:v>
      </x:c>
      <x:c r="E142" s="6">
        <x:f ca="1">RAND()</x:f>
        <x:v>0.11887603258661741</x:v>
      </x:c>
      <x:c r="F142" s="6">
        <x:v>141</x:v>
      </x:c>
    </x:row>
    <x:row r="143" spans="1:6">
      <x:c r="A143" s="5" t="str">
        <x:f t="shared" si="1"/>
        <x:v/>
      </x:c>
      <x:c r="C143" s="5" t="s">
        <x:v>5514</x:v>
      </x:c>
      <x:c r="D143" s="5" t="s">
        <x:v>3846</x:v>
      </x:c>
      <x:c r="E143" s="6">
        <x:f ca="1">RAND()</x:f>
        <x:v>0.94947968327881749</x:v>
      </x:c>
      <x:c r="F143" s="6">
        <x:v>142</x:v>
      </x:c>
    </x:row>
    <x:row r="144" spans="1:6">
      <x:c r="A144" s="5" t="str">
        <x:f t="shared" si="1"/>
        <x:v/>
      </x:c>
      <x:c r="C144" s="5" t="s">
        <x:v>5461</x:v>
      </x:c>
      <x:c r="D144" s="5" t="s">
        <x:v>5828</x:v>
      </x:c>
      <x:c r="E144" s="6">
        <x:f ca="1">RAND()</x:f>
        <x:v>0.90503686708632713</x:v>
      </x:c>
      <x:c r="F144" s="6">
        <x:v>143</x:v>
      </x:c>
    </x:row>
    <x:row r="145" spans="1:6">
      <x:c r="A145" s="5" t="str">
        <x:f t="shared" si="1"/>
        <x:v/>
      </x:c>
      <x:c r="C145" s="5" t="s">
        <x:v>5459</x:v>
      </x:c>
      <x:c r="D145" s="5" t="s">
        <x:v>3816</x:v>
      </x:c>
      <x:c r="E145" s="6">
        <x:f ca="1">RAND()</x:f>
        <x:v>0.95462511989969068</x:v>
      </x:c>
      <x:c r="F145" s="6">
        <x:v>144</x:v>
      </x:c>
    </x:row>
    <x:row r="146" spans="1:6">
      <x:c r="A146" s="5" t="str">
        <x:f t="shared" si="1"/>
        <x:v/>
      </x:c>
      <x:c r="C146" s="5" t="s">
        <x:v>4378</x:v>
      </x:c>
      <x:c r="D146" s="5" t="s">
        <x:v>433</x:v>
      </x:c>
      <x:c r="E146" s="6">
        <x:f ca="1">RAND()</x:f>
        <x:v>0.38439015410113619</x:v>
      </x:c>
      <x:c r="F146" s="6">
        <x:v>145</x:v>
      </x:c>
    </x:row>
    <x:row r="147" spans="1:6">
      <x:c r="A147" s="5" t="str">
        <x:f t="shared" si="1"/>
        <x:v/>
      </x:c>
      <x:c r="C147" s="5" t="s">
        <x:v>3281</x:v>
      </x:c>
      <x:c r="D147" s="5" t="s">
        <x:v>4819</x:v>
      </x:c>
      <x:c r="E147" s="6">
        <x:f ca="1">RAND()</x:f>
        <x:v>0.44531997779631988</x:v>
      </x:c>
      <x:c r="F147" s="6">
        <x:v>146</x:v>
      </x:c>
    </x:row>
    <x:row r="148" spans="1:6">
      <x:c r="A148" s="5" t="str">
        <x:f t="shared" si="1"/>
        <x:v/>
      </x:c>
      <x:c r="C148" s="5" t="s">
        <x:v>5473</x:v>
      </x:c>
      <x:c r="D148" s="5" t="s">
        <x:v>6152</x:v>
      </x:c>
      <x:c r="E148" s="6">
        <x:f ca="1">RAND()</x:f>
        <x:v>0.49286682274791732</x:v>
      </x:c>
      <x:c r="F148" s="6">
        <x:v>147</x:v>
      </x:c>
    </x:row>
    <x:row r="149" spans="1:6">
      <x:c r="A149" s="5" t="str">
        <x:f t="shared" si="1"/>
        <x:v/>
      </x:c>
      <x:c r="C149" s="5" t="s">
        <x:v>9804</x:v>
      </x:c>
      <x:c r="D149" s="5" t="s">
        <x:v>3525</x:v>
      </x:c>
      <x:c r="E149" s="6">
        <x:f ca="1">RAND()</x:f>
        <x:v>0.61268992424602153</x:v>
      </x:c>
      <x:c r="F149" s="6">
        <x:v>148</x:v>
      </x:c>
    </x:row>
    <x:row r="150" spans="1:6">
      <x:c r="A150" s="5" t="str">
        <x:f t="shared" si="1"/>
        <x:v/>
      </x:c>
      <x:c r="C150" s="5" t="s">
        <x:v>9497</x:v>
      </x:c>
      <x:c r="D150" s="5" t="s">
        <x:v>3791</x:v>
      </x:c>
      <x:c r="E150" s="6">
        <x:f ca="1">RAND()</x:f>
        <x:v>0.47955680288353786</x:v>
      </x:c>
      <x:c r="F150" s="6">
        <x:v>149</x:v>
      </x:c>
    </x:row>
    <x:row r="151" spans="1:6">
      <x:c r="A151" s="5" t="str">
        <x:f t="shared" si="1"/>
        <x:v/>
      </x:c>
      <x:c r="C151" s="5" t="s">
        <x:v>5035</x:v>
      </x:c>
      <x:c r="D151" s="5" t="s">
        <x:v>4805</x:v>
      </x:c>
      <x:c r="E151" s="6">
        <x:f ca="1">RAND()</x:f>
        <x:v>0.91118606362081411</x:v>
      </x:c>
      <x:c r="F151" s="6">
        <x:v>150</x:v>
      </x:c>
    </x:row>
    <x:row r="152" spans="1:6">
      <x:c r="A152" s="5" t="str">
        <x:f t="shared" si="1"/>
        <x:v/>
      </x:c>
      <x:c r="C152" s="5" t="s">
        <x:v>4298</x:v>
      </x:c>
      <x:c r="D152" s="5" t="s">
        <x:v>2952</x:v>
      </x:c>
      <x:c r="E152" s="6">
        <x:f ca="1">RAND()</x:f>
        <x:v>0.30417127502345076</x:v>
      </x:c>
      <x:c r="F152" s="6">
        <x:v>151</x:v>
      </x:c>
    </x:row>
    <x:row r="153" spans="1:6">
      <x:c r="A153" s="5" t="str">
        <x:f t="shared" si="1"/>
        <x:v/>
      </x:c>
      <x:c r="C153" s="5" t="s">
        <x:v>4310</x:v>
      </x:c>
      <x:c r="D153" s="5" t="s">
        <x:v>9876</x:v>
      </x:c>
      <x:c r="E153" s="6">
        <x:f ca="1">RAND()</x:f>
        <x:v>0.20661931913654288</x:v>
      </x:c>
      <x:c r="F153" s="6">
        <x:v>152</x:v>
      </x:c>
    </x:row>
    <x:row r="154" spans="1:6">
      <x:c r="A154" s="5" t="str">
        <x:f t="shared" si="1"/>
        <x:v/>
      </x:c>
      <x:c r="C154" s="5" t="s">
        <x:v>3252</x:v>
      </x:c>
      <x:c r="D154" s="5" t="s">
        <x:v>6137</x:v>
      </x:c>
      <x:c r="E154" s="6">
        <x:f ca="1">RAND()</x:f>
        <x:v>0.65089672787622399</x:v>
      </x:c>
      <x:c r="F154" s="6">
        <x:v>153</x:v>
      </x:c>
    </x:row>
    <x:row r="155" spans="1:6">
      <x:c r="A155" s="5" t="str">
        <x:f t="shared" si="1"/>
        <x:v/>
      </x:c>
      <x:c r="C155" s="5" t="s">
        <x:v>9807</x:v>
      </x:c>
      <x:c r="D155" s="5" t="s">
        <x:v>426</x:v>
      </x:c>
      <x:c r="E155" s="6">
        <x:f ca="1">RAND()</x:f>
        <x:v>0.62130541569614106</x:v>
      </x:c>
      <x:c r="F155" s="6">
        <x:v>154</x:v>
      </x:c>
    </x:row>
    <x:row r="156" spans="1:6">
      <x:c r="A156" s="5" t="str">
        <x:f t="shared" si="1"/>
        <x:v/>
      </x:c>
      <x:c r="C156" s="5" t="s">
        <x:v>4300</x:v>
      </x:c>
      <x:c r="D156" s="5" t="s">
        <x:v>2971</x:v>
      </x:c>
      <x:c r="E156" s="6">
        <x:f ca="1">RAND()</x:f>
        <x:v>0.28012160504242478</x:v>
      </x:c>
      <x:c r="F156" s="6">
        <x:v>155</x:v>
      </x:c>
    </x:row>
    <x:row r="157" spans="1:6">
      <x:c r="A157" s="5" t="str">
        <x:f t="shared" si="1"/>
        <x:v/>
      </x:c>
      <x:c r="C157" s="5" t="s">
        <x:v>4320</x:v>
      </x:c>
      <x:c r="D157" s="5" t="s">
        <x:v>5868</x:v>
      </x:c>
      <x:c r="E157" s="6">
        <x:f ca="1">RAND()</x:f>
        <x:v>0.0038159480336196479</x:v>
      </x:c>
      <x:c r="F157" s="6">
        <x:v>156</x:v>
      </x:c>
    </x:row>
    <x:row r="158" spans="1:6">
      <x:c r="A158" s="5" t="str">
        <x:f t="shared" si="1"/>
        <x:v/>
      </x:c>
      <x:c r="C158" s="5" t="s">
        <x:v>4334</x:v>
      </x:c>
      <x:c r="D158" s="5" t="s">
        <x:v>3819</x:v>
      </x:c>
      <x:c r="E158" s="6">
        <x:f ca="1">RAND()</x:f>
        <x:v>0.13463860104542161</x:v>
      </x:c>
      <x:c r="F158" s="6">
        <x:v>157</x:v>
      </x:c>
    </x:row>
    <x:row r="159" spans="1:6">
      <x:c r="A159" s="5" t="str">
        <x:f t="shared" si="1"/>
        <x:v/>
      </x:c>
      <x:c r="C159" s="5" t="s">
        <x:v>4382</x:v>
      </x:c>
      <x:c r="D159" s="5" t="s">
        <x:v>2927</x:v>
      </x:c>
      <x:c r="E159" s="6">
        <x:f ca="1">RAND()</x:f>
        <x:v>0.87096777040090778</x:v>
      </x:c>
      <x:c r="F159" s="6">
        <x:v>158</x:v>
      </x:c>
    </x:row>
    <x:row r="160" spans="1:6">
      <x:c r="A160" s="5" t="str">
        <x:f t="shared" si="1"/>
        <x:v/>
      </x:c>
      <x:c r="C160" s="5" t="s">
        <x:v>5474</x:v>
      </x:c>
      <x:c r="D160" s="5" t="s">
        <x:v>7139</x:v>
      </x:c>
      <x:c r="E160" s="6">
        <x:f ca="1">RAND()</x:f>
        <x:v>0.3553171280563423</x:v>
      </x:c>
      <x:c r="F160" s="6">
        <x:v>159</x:v>
      </x:c>
    </x:row>
    <x:row r="161" spans="1:6">
      <x:c r="A161" s="5" t="str">
        <x:f t="shared" si="1"/>
        <x:v/>
      </x:c>
      <x:c r="C161" s="5" t="s">
        <x:v>5506</x:v>
      </x:c>
      <x:c r="D161" s="5" t="s">
        <x:v>4900</x:v>
      </x:c>
      <x:c r="E161" s="6">
        <x:f ca="1">RAND()</x:f>
        <x:v>0.81497124294516221</x:v>
      </x:c>
      <x:c r="F161" s="6">
        <x:v>160</x:v>
      </x:c>
    </x:row>
    <x:row r="162" spans="1:6">
      <x:c r="A162" s="5" t="str">
        <x:f t="shared" si="1"/>
        <x:v/>
      </x:c>
      <x:c r="C162" s="5" t="s">
        <x:v>4338</x:v>
      </x:c>
      <x:c r="D162" s="5" t="s">
        <x:v>3825</x:v>
      </x:c>
      <x:c r="E162" s="6">
        <x:f ca="1">RAND()</x:f>
        <x:v>0.22168017934154727</x:v>
      </x:c>
      <x:c r="F162" s="6">
        <x:v>161</x:v>
      </x:c>
    </x:row>
    <x:row r="163" spans="1:6">
      <x:c r="A163" s="5" t="str">
        <x:f t="shared" si="1"/>
        <x:v/>
      </x:c>
      <x:c r="C163" s="5" t="s">
        <x:v>4281</x:v>
      </x:c>
      <x:c r="D163" s="5" t="s">
        <x:v>2984</x:v>
      </x:c>
      <x:c r="E163" s="6">
        <x:f ca="1">RAND()</x:f>
        <x:v>0.77877419338504517</x:v>
      </x:c>
      <x:c r="F163" s="6">
        <x:v>162</x:v>
      </x:c>
    </x:row>
    <x:row r="164" spans="1:6">
      <x:c r="A164" s="5" t="str">
        <x:f t="shared" si="1"/>
        <x:v/>
      </x:c>
      <x:c r="C164" s="5" t="s">
        <x:v>4299</x:v>
      </x:c>
      <x:c r="D164" s="5" t="s">
        <x:v>3849</x:v>
      </x:c>
      <x:c r="E164" s="6">
        <x:f ca="1">RAND()</x:f>
        <x:v>0.85786822245357008</x:v>
      </x:c>
      <x:c r="F164" s="6">
        <x:v>163</x:v>
      </x:c>
    </x:row>
    <x:row r="165" spans="1:6">
      <x:c r="A165" s="5" t="str">
        <x:f t="shared" si="1"/>
        <x:v/>
      </x:c>
      <x:c r="C165" s="5" t="s">
        <x:v>5484</x:v>
      </x:c>
      <x:c r="D165" s="5" t="s">
        <x:v>1616</x:v>
      </x:c>
      <x:c r="E165" s="6">
        <x:f ca="1">RAND()</x:f>
        <x:v>0.1912147771526197</x:v>
      </x:c>
      <x:c r="F165" s="6">
        <x:v>164</x:v>
      </x:c>
    </x:row>
    <x:row r="166" spans="1:6">
      <x:c r="A166" s="5" t="str">
        <x:f t="shared" si="1"/>
        <x:v/>
      </x:c>
      <x:c r="C166" s="5" t="s">
        <x:v>5517</x:v>
      </x:c>
      <x:c r="D166" s="5" t="s">
        <x:v>5826</x:v>
      </x:c>
      <x:c r="E166" s="6">
        <x:f ca="1">RAND()</x:f>
        <x:v>0.74675960407907127</x:v>
      </x:c>
      <x:c r="F166" s="6">
        <x:v>165</x:v>
      </x:c>
    </x:row>
    <x:row r="167" spans="1:6">
      <x:c r="A167" s="5" t="str">
        <x:f t="shared" si="1"/>
        <x:v/>
      </x:c>
      <x:c r="C167" s="5" t="s">
        <x:v>5486</x:v>
      </x:c>
      <x:c r="D167" s="5" t="s">
        <x:v>3903</x:v>
      </x:c>
      <x:c r="E167" s="6">
        <x:f ca="1">RAND()</x:f>
        <x:v>0.78866575695046492</x:v>
      </x:c>
      <x:c r="F167" s="6">
        <x:v>166</x:v>
      </x:c>
    </x:row>
    <x:row r="168" spans="1:6">
      <x:c r="A168" s="5" t="str">
        <x:f t="shared" si="1"/>
        <x:v/>
      </x:c>
      <x:c r="C168" s="5" t="s">
        <x:v>4350</x:v>
      </x:c>
      <x:c r="D168" s="5" t="s">
        <x:v>3810</x:v>
      </x:c>
      <x:c r="E168" s="6">
        <x:f ca="1">RAND()</x:f>
        <x:v>0.10537706646387329</x:v>
      </x:c>
      <x:c r="F168" s="6">
        <x:v>167</x:v>
      </x:c>
    </x:row>
    <x:row r="169" spans="3:6">
      <x:c r="C169" s="5" t="s">
        <x:v>3253</x:v>
      </x:c>
      <x:c r="D169" s="5" t="s">
        <x:v>9878</x:v>
      </x:c>
      <x:c r="F169" s="6"/>
    </x:row>
    <x:row r="170" spans="3:3">
      <x:c r="C170" s="6"/>
    </x:row>
    <x:row r="171" spans="3:3">
      <x:c r="C171" s="6"/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9">
    <x:cfRule type="expression" dxfId="12" priority="2">
      <x:formula>NOT(ISERROR(SEARCH("오답",A2)))</x:formula>
    </x:cfRule>
  </x:conditionalFormatting>
  <x:conditionalFormatting sqref="A170:A170">
    <x:cfRule type="expression" dxfId="12" priority="1">
      <x:formula>NOT(ISERROR(SEARCH("오답",A170)))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/>
  <x:dimension ref="A1:F169"/>
  <x:sheetViews>
    <x:sheetView topLeftCell="A64" zoomScale="86" zoomScaleNormal="86" zoomScaleSheetLayoutView="75" workbookViewId="0">
      <x:selection activeCell="C77" activeCellId="0" sqref="C1:C1048576"/>
    </x:sheetView>
  </x:sheetViews>
  <x:sheetFormatPr defaultColWidth="8.88671875" defaultRowHeight="13.550000000000001"/>
  <x:cols>
    <x:col min="2" max="2" width="22.4453125" style="4" customWidth="1"/>
    <x:col min="3" max="3" width="21.22265625" style="6" customWidth="1"/>
    <x:col min="4" max="4" width="54.65234375" style="6" bestFit="1" customWidth="1"/>
    <x:col min="5" max="5" width="11.5859375" style="6" bestFit="1" customWidth="1"/>
    <x:col min="6" max="6" width="8.88671875" style="6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2517</x:v>
      </x:c>
      <x:c r="D2" s="6" t="s">
        <x:v>9762</x:v>
      </x:c>
      <x:c r="E2" s="6">
        <x:f ca="1">RAND()</x:f>
        <x:v>0.66898284557693766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471</x:v>
      </x:c>
      <x:c r="D3" s="6" t="s">
        <x:v>9763</x:v>
      </x:c>
      <x:c r="E3" s="6">
        <x:f ca="1">RAND()</x:f>
        <x:v>0.59468561159199362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472</x:v>
      </x:c>
      <x:c r="D4" s="5" t="s">
        <x:v>241</x:v>
      </x:c>
      <x:c r="E4" s="6">
        <x:f ca="1">RAND()</x:f>
        <x:v>0.88107402663727941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2613</x:v>
      </x:c>
      <x:c r="D5" s="6" t="s">
        <x:v>9752</x:v>
      </x:c>
      <x:c r="E5" s="6">
        <x:f ca="1">RAND()</x:f>
        <x:v>0.21116569275556396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2647</x:v>
      </x:c>
      <x:c r="D6" s="6" t="s">
        <x:v>9736</x:v>
      </x:c>
      <x:c r="E6" s="6">
        <x:f ca="1">RAND()</x:f>
        <x:v>0.061798142763692021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5272</x:v>
      </x:c>
      <x:c r="D7" s="6" t="s">
        <x:v>4194</x:v>
      </x:c>
      <x:c r="E7" s="6">
        <x:f ca="1">RAND()</x:f>
        <x:v>0.64138542937179344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5271</x:v>
      </x:c>
      <x:c r="D8" s="5" t="s">
        <x:v>4177</x:v>
      </x:c>
      <x:c r="E8" s="6">
        <x:f ca="1">RAND()</x:f>
        <x:v>0.76491145173316422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2653</x:v>
      </x:c>
      <x:c r="D9" s="6" t="s">
        <x:v>9728</x:v>
      </x:c>
      <x:c r="E9" s="6">
        <x:f ca="1">RAND()</x:f>
        <x:v>0.86676927929128023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5286</x:v>
      </x:c>
      <x:c r="D10" s="6" t="s">
        <x:v>3361</x:v>
      </x:c>
      <x:c r="E10" s="6">
        <x:f ca="1">RAND()</x:f>
        <x:v>0.79127704854648417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6970</x:v>
      </x:c>
      <x:c r="D11" s="5" t="s">
        <x:v>9722</x:v>
      </x:c>
      <x:c r="E11" s="6">
        <x:f ca="1">RAND()</x:f>
        <x:v>0.99335492076042808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5298</x:v>
      </x:c>
      <x:c r="D12" s="6" t="s">
        <x:v>5721</x:v>
      </x:c>
      <x:c r="E12" s="6">
        <x:f ca="1">RAND()</x:f>
        <x:v>0.31615322051390687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2597</x:v>
      </x:c>
      <x:c r="D13" s="5" t="s">
        <x:v>611</x:v>
      </x:c>
      <x:c r="E13" s="6">
        <x:f ca="1">RAND()</x:f>
        <x:v>0.58717717723323837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5310</x:v>
      </x:c>
      <x:c r="D14" s="6" t="s">
        <x:v>6457</x:v>
      </x:c>
      <x:c r="E14" s="6">
        <x:f ca="1">RAND()</x:f>
        <x:v>0.68681775903646725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213</x:v>
      </x:c>
      <x:c r="D15" s="6" t="s">
        <x:v>559</x:v>
      </x:c>
      <x:c r="E15" s="6">
        <x:f ca="1">RAND()</x:f>
        <x:v>0.34607612590588449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5294</x:v>
      </x:c>
      <x:c r="D16" s="5" t="s">
        <x:v>5547</x:v>
      </x:c>
      <x:c r="E16" s="6">
        <x:f ca="1">RAND()</x:f>
        <x:v>0.50144810020059727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5289</x:v>
      </x:c>
      <x:c r="D17" s="6" t="s">
        <x:v>5710</x:v>
      </x:c>
      <x:c r="E17" s="6">
        <x:f ca="1">RAND()</x:f>
        <x:v>0.83822007143787114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2633</x:v>
      </x:c>
      <x:c r="D18" s="5" t="s">
        <x:v>3357</x:v>
      </x:c>
      <x:c r="E18" s="6">
        <x:f ca="1">RAND()</x:f>
        <x:v>0.9647406562998615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9675</x:v>
      </x:c>
      <x:c r="D19" s="5" t="s">
        <x:v>5776</x:v>
      </x:c>
      <x:c r="E19" s="6">
        <x:f ca="1">RAND()</x:f>
        <x:v>0.39621043177145088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9649</x:v>
      </x:c>
      <x:c r="D20" s="5" t="s">
        <x:v>5698</x:v>
      </x:c>
      <x:c r="E20" s="6">
        <x:f ca="1">RAND()</x:f>
        <x:v>0.10872678277489113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5309</x:v>
      </x:c>
      <x:c r="D21" s="5" t="s">
        <x:v>3302</x:v>
      </x:c>
      <x:c r="E21" s="6">
        <x:f ca="1">RAND()</x:f>
        <x:v>0.37103809759534806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9661</x:v>
      </x:c>
      <x:c r="D22" s="5" t="s">
        <x:v>4166</x:v>
      </x:c>
      <x:c r="E22" s="6">
        <x:f ca="1">RAND()</x:f>
        <x:v>0.037306285014984328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9655</x:v>
      </x:c>
      <x:c r="D23" s="5" t="s">
        <x:v>3347</x:v>
      </x:c>
      <x:c r="E23" s="6">
        <x:f ca="1">RAND()</x:f>
        <x:v>0.0067322468416449836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226</x:v>
      </x:c>
      <x:c r="D24" s="5" t="s">
        <x:v>4989</x:v>
      </x:c>
      <x:c r="E24" s="6">
        <x:f ca="1">RAND()</x:f>
        <x:v>0.14887266752723263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478</x:v>
      </x:c>
      <x:c r="D25" s="5" t="s">
        <x:v>287</x:v>
      </x:c>
      <x:c r="E25" s="6">
        <x:f ca="1">RAND()</x:f>
        <x:v>0.1029231301988117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5295</x:v>
      </x:c>
      <x:c r="D26" s="5" t="s">
        <x:v>6445</x:v>
      </x:c>
      <x:c r="E26" s="6">
        <x:f ca="1">RAND()</x:f>
        <x:v>0.82904925142836261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3181</x:v>
      </x:c>
      <x:c r="D27" s="5" t="s">
        <x:v>5727</x:v>
      </x:c>
      <x:c r="E27" s="6">
        <x:f ca="1">RAND()</x:f>
        <x:v>0.83076875648962745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2635</x:v>
      </x:c>
      <x:c r="D28" s="5" t="s">
        <x:v>2364</x:v>
      </x:c>
      <x:c r="E28" s="6">
        <x:f ca="1">RAND()</x:f>
        <x:v>0.73049032116797297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9638</x:v>
      </x:c>
      <x:c r="D29" s="5" t="s">
        <x:v>5705</x:v>
      </x:c>
      <x:c r="E29" s="6">
        <x:f ca="1">RAND()</x:f>
        <x:v>0.35082787012254252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9658</x:v>
      </x:c>
      <x:c r="D30" s="5" t="s">
        <x:v>6646</x:v>
      </x:c>
      <x:c r="E30" s="6">
        <x:f ca="1">RAND()</x:f>
        <x:v>0.36401314957254249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262</x:v>
      </x:c>
      <x:c r="D31" s="5" t="s">
        <x:v>289</x:v>
      </x:c>
      <x:c r="E31" s="6">
        <x:f ca="1">RAND()</x:f>
        <x:v>0.96900486572133604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3176</x:v>
      </x:c>
      <x:c r="D32" s="5" t="s">
        <x:v>5703</x:v>
      </x:c>
      <x:c r="E32" s="6">
        <x:f ca="1">RAND()</x:f>
        <x:v>0.064778178494785998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257</x:v>
      </x:c>
      <x:c r="D33" s="6" t="s">
        <x:v>3414</x:v>
      </x:c>
      <x:c r="E33" s="6">
        <x:f ca="1">RAND()</x:f>
        <x:v>0.72684596186822559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9662</x:v>
      </x:c>
      <x:c r="D34" s="6" t="s">
        <x:v>9759</x:v>
      </x:c>
      <x:c r="E34" s="6">
        <x:f ca="1">RAND()</x:f>
        <x:v>0.10008111926730774</x:v>
      </x:c>
      <x:c r="F34" s="6">
        <x:v>33</x:v>
      </x:c>
    </x:row>
    <x:row r="35" spans="1:6">
      <x:c r="A35" s="5" t="str">
        <x:f>IF(B35="","",IF(B35=C35,"정답","오답"))</x:f>
        <x:v/>
      </x:c>
      <x:c r="C35" s="7" t="s">
        <x:v>5306</x:v>
      </x:c>
      <x:c r="D35" s="6" t="s">
        <x:v>6434</x:v>
      </x:c>
      <x:c r="E35" s="6">
        <x:f ca="1">RAND()</x:f>
        <x:v>0.063371525641238102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5292</x:v>
      </x:c>
      <x:c r="D36" s="5" t="s">
        <x:v>4172</x:v>
      </x:c>
      <x:c r="E36" s="6">
        <x:f ca="1">RAND()</x:f>
        <x:v>0.085231452288679524</x:v>
      </x:c>
      <x:c r="F36" s="6">
        <x:v>35</x:v>
      </x:c>
    </x:row>
    <x:row r="37" spans="1:6">
      <x:c r="A37" s="5" t="str">
        <x:f t="shared" si="0"/>
        <x:v/>
      </x:c>
      <x:c r="C37" s="7" t="s">
        <x:v>2623</x:v>
      </x:c>
      <x:c r="D37" s="6" t="s">
        <x:v>6442</x:v>
      </x:c>
      <x:c r="E37" s="6">
        <x:f ca="1">RAND()</x:f>
        <x:v>0.48501861583675193</x:v>
      </x:c>
      <x:c r="F37" s="6">
        <x:v>36</x:v>
      </x:c>
    </x:row>
    <x:row r="38" spans="1:6">
      <x:c r="A38" s="5" t="str">
        <x:f t="shared" si="0"/>
        <x:v/>
      </x:c>
      <x:c r="C38" s="7" t="s">
        <x:v>2611</x:v>
      </x:c>
      <x:c r="D38" s="6" t="s">
        <x:v>6435</x:v>
      </x:c>
      <x:c r="E38" s="6">
        <x:f ca="1">RAND()</x:f>
        <x:v>0.70787636828975586</x:v>
      </x:c>
      <x:c r="F38" s="6">
        <x:v>37</x:v>
      </x:c>
    </x:row>
    <x:row r="39" spans="1:6">
      <x:c r="A39" s="5" t="str">
        <x:f t="shared" si="0"/>
        <x:v/>
      </x:c>
      <x:c r="C39" s="7" t="s">
        <x:v>2625</x:v>
      </x:c>
      <x:c r="D39" s="6" t="s">
        <x:v>9753</x:v>
      </x:c>
      <x:c r="E39" s="6">
        <x:f ca="1">RAND()</x:f>
        <x:v>0.27812184592621486</x:v>
      </x:c>
      <x:c r="F39" s="6">
        <x:v>38</x:v>
      </x:c>
    </x:row>
    <x:row r="40" spans="1:6">
      <x:c r="A40" s="5" t="str">
        <x:f t="shared" si="0"/>
        <x:v/>
      </x:c>
      <x:c r="C40" s="7" t="s">
        <x:v>9644</x:v>
      </x:c>
      <x:c r="D40" s="5" t="s">
        <x:v>9744</x:v>
      </x:c>
      <x:c r="E40" s="6">
        <x:f ca="1">RAND()</x:f>
        <x:v>0.39386448189330497</x:v>
      </x:c>
      <x:c r="F40" s="6">
        <x:v>39</x:v>
      </x:c>
    </x:row>
    <x:row r="41" spans="1:6">
      <x:c r="A41" s="5" t="str">
        <x:f t="shared" si="0"/>
        <x:v/>
      </x:c>
      <x:c r="C41" s="7" t="s">
        <x:v>5297</x:v>
      </x:c>
      <x:c r="D41" s="5" t="s">
        <x:v>2362</x:v>
      </x:c>
      <x:c r="E41" s="6">
        <x:f ca="1">RAND()</x:f>
        <x:v>0.68034718077645973</x:v>
      </x:c>
      <x:c r="F41" s="6">
        <x:v>40</x:v>
      </x:c>
    </x:row>
    <x:row r="42" spans="1:6">
      <x:c r="A42" s="5" t="str">
        <x:f t="shared" si="0"/>
        <x:v/>
      </x:c>
      <x:c r="C42" s="7" t="s">
        <x:v>9668</x:v>
      </x:c>
      <x:c r="D42" s="6" t="s">
        <x:v>3305</x:v>
      </x:c>
      <x:c r="E42" s="6">
        <x:f ca="1">RAND()</x:f>
        <x:v>0.59506730995842594</x:v>
      </x:c>
      <x:c r="F42" s="6">
        <x:v>41</x:v>
      </x:c>
    </x:row>
    <x:row r="43" spans="1:6">
      <x:c r="A43" s="5" t="str">
        <x:f t="shared" si="0"/>
        <x:v/>
      </x:c>
      <x:c r="C43" s="7" t="s">
        <x:v>9664</x:v>
      </x:c>
      <x:c r="D43" s="5" t="s">
        <x:v>5724</x:v>
      </x:c>
      <x:c r="E43" s="6">
        <x:f ca="1">RAND()</x:f>
        <x:v>0.29627847126511786</x:v>
      </x:c>
      <x:c r="F43" s="6">
        <x:v>42</x:v>
      </x:c>
    </x:row>
    <x:row r="44" spans="1:6">
      <x:c r="A44" s="5" t="str">
        <x:f t="shared" si="0"/>
        <x:v/>
      </x:c>
      <x:c r="C44" s="7" t="s">
        <x:v>229</x:v>
      </x:c>
      <x:c r="D44" s="5" t="s">
        <x:v>4169</x:v>
      </x:c>
      <x:c r="E44" s="6">
        <x:f ca="1">RAND()</x:f>
        <x:v>0.55226655283582704</x:v>
      </x:c>
      <x:c r="F44" s="6">
        <x:v>43</x:v>
      </x:c>
    </x:row>
    <x:row r="45" spans="1:6">
      <x:c r="A45" s="5" t="str">
        <x:f t="shared" si="0"/>
        <x:v/>
      </x:c>
      <x:c r="C45" s="7" t="s">
        <x:v>9673</x:v>
      </x:c>
      <x:c r="D45" s="6" t="s">
        <x:v>3323</x:v>
      </x:c>
      <x:c r="E45" s="6">
        <x:f ca="1">RAND()</x:f>
        <x:v>0.94395351174471598</x:v>
      </x:c>
      <x:c r="F45" s="6">
        <x:v>44</x:v>
      </x:c>
    </x:row>
    <x:row r="46" spans="1:6">
      <x:c r="A46" s="5" t="str">
        <x:f t="shared" si="0"/>
        <x:v/>
      </x:c>
      <x:c r="C46" s="7" t="s">
        <x:v>168</x:v>
      </x:c>
      <x:c r="D46" s="5" t="s">
        <x:v>3312</x:v>
      </x:c>
      <x:c r="E46" s="6">
        <x:f ca="1">RAND()</x:f>
        <x:v>0.026671893441431175</x:v>
      </x:c>
      <x:c r="F46" s="6">
        <x:v>45</x:v>
      </x:c>
    </x:row>
    <x:row r="47" spans="1:6">
      <x:c r="A47" s="5" t="str">
        <x:f t="shared" si="0"/>
        <x:v/>
      </x:c>
      <x:c r="C47" s="7" t="s">
        <x:v>9648</x:v>
      </x:c>
      <x:c r="D47" s="5" t="s">
        <x:v>5718</x:v>
      </x:c>
      <x:c r="E47" s="6">
        <x:f ca="1">RAND()</x:f>
        <x:v>0.27451307013375364</x:v>
      </x:c>
      <x:c r="F47" s="6">
        <x:v>46</x:v>
      </x:c>
    </x:row>
    <x:row r="48" spans="1:6">
      <x:c r="A48" s="5" t="str">
        <x:f t="shared" si="0"/>
        <x:v/>
      </x:c>
      <x:c r="C48" s="7" t="s">
        <x:v>239</x:v>
      </x:c>
      <x:c r="D48" s="5" t="s">
        <x:v>3301</x:v>
      </x:c>
      <x:c r="E48" s="6">
        <x:f ca="1">RAND()</x:f>
        <x:v>0.74116973799707819</x:v>
      </x:c>
      <x:c r="F48" s="6">
        <x:v>47</x:v>
      </x:c>
    </x:row>
    <x:row r="49" spans="1:6">
      <x:c r="A49" s="5" t="str">
        <x:f t="shared" si="0"/>
        <x:v/>
      </x:c>
      <x:c r="C49" s="7" t="s">
        <x:v>217</x:v>
      </x:c>
      <x:c r="D49" s="6" t="s">
        <x:v>4148</x:v>
      </x:c>
      <x:c r="E49" s="6">
        <x:f ca="1">RAND()</x:f>
        <x:v>0.83978651689355566</x:v>
      </x:c>
      <x:c r="F49" s="6">
        <x:v>48</x:v>
      </x:c>
    </x:row>
    <x:row r="50" spans="1:6">
      <x:c r="A50" s="5" t="str">
        <x:f t="shared" si="0"/>
        <x:v/>
      </x:c>
      <x:c r="C50" s="7" t="s">
        <x:v>220</x:v>
      </x:c>
      <x:c r="D50" s="6" t="s">
        <x:v>2356</x:v>
      </x:c>
      <x:c r="E50" s="6">
        <x:f ca="1">RAND()</x:f>
        <x:v>0.29198942998982474</x:v>
      </x:c>
      <x:c r="F50" s="6">
        <x:v>49</x:v>
      </x:c>
    </x:row>
    <x:row r="51" spans="1:6">
      <x:c r="A51" s="5" t="str">
        <x:f t="shared" si="0"/>
        <x:v/>
      </x:c>
      <x:c r="C51" s="7" t="s">
        <x:v>4245</x:v>
      </x:c>
      <x:c r="D51" s="6" t="s">
        <x:v>5720</x:v>
      </x:c>
      <x:c r="E51" s="6">
        <x:f ca="1">RAND()</x:f>
        <x:v>0.46634983898436178</x:v>
      </x:c>
      <x:c r="F51" s="6">
        <x:v>50</x:v>
      </x:c>
    </x:row>
    <x:row r="52" spans="1:6">
      <x:c r="A52" s="5" t="str">
        <x:f t="shared" si="0"/>
        <x:v/>
      </x:c>
      <x:c r="C52" s="7" t="s">
        <x:v>103</x:v>
      </x:c>
      <x:c r="D52" s="6" t="s">
        <x:v>265</x:v>
      </x:c>
      <x:c r="E52" s="6">
        <x:f ca="1">RAND()</x:f>
        <x:v>0.94174381016834818</x:v>
      </x:c>
      <x:c r="F52" s="6">
        <x:v>51</x:v>
      </x:c>
    </x:row>
    <x:row r="53" spans="1:6">
      <x:c r="A53" s="5" t="str">
        <x:f t="shared" si="0"/>
        <x:v/>
      </x:c>
      <x:c r="C53" s="7" t="s">
        <x:v>2637</x:v>
      </x:c>
      <x:c r="D53" s="6" t="s">
        <x:v>4208</x:v>
      </x:c>
      <x:c r="E53" s="6">
        <x:f ca="1">RAND()</x:f>
        <x:v>0.88821749942759864</x:v>
      </x:c>
      <x:c r="F53" s="6">
        <x:v>52</x:v>
      </x:c>
    </x:row>
    <x:row r="54" spans="1:6">
      <x:c r="A54" s="5" t="str">
        <x:f t="shared" si="0"/>
        <x:v/>
      </x:c>
      <x:c r="C54" s="7" t="s">
        <x:v>224</x:v>
      </x:c>
      <x:c r="D54" s="6" t="s">
        <x:v>4203</x:v>
      </x:c>
      <x:c r="E54" s="6">
        <x:f ca="1">RAND()</x:f>
        <x:v>0.271512879650813</x:v>
      </x:c>
      <x:c r="F54" s="6">
        <x:v>53</x:v>
      </x:c>
    </x:row>
    <x:row r="55" spans="1:6">
      <x:c r="A55" s="5" t="str">
        <x:f t="shared" si="0"/>
        <x:v/>
      </x:c>
      <x:c r="C55" s="7" t="s">
        <x:v>9636</x:v>
      </x:c>
      <x:c r="D55" s="6" t="s">
        <x:v>4142</x:v>
      </x:c>
      <x:c r="E55" s="6">
        <x:f ca="1">RAND()</x:f>
        <x:v>0.31696829121418685</x:v>
      </x:c>
      <x:c r="F55" s="6">
        <x:v>54</x:v>
      </x:c>
    </x:row>
    <x:row r="56" spans="1:6">
      <x:c r="A56" s="5" t="str">
        <x:f t="shared" si="0"/>
        <x:v/>
      </x:c>
      <x:c r="C56" s="7" t="s">
        <x:v>237</x:v>
      </x:c>
      <x:c r="D56" s="5" t="s">
        <x:v>295</x:v>
      </x:c>
      <x:c r="E56" s="6">
        <x:f ca="1">RAND()</x:f>
        <x:v>0.28607043683811578</x:v>
      </x:c>
      <x:c r="F56" s="6">
        <x:v>55</x:v>
      </x:c>
    </x:row>
    <x:row r="57" spans="1:6">
      <x:c r="A57" s="5" t="str">
        <x:f t="shared" si="0"/>
        <x:v/>
      </x:c>
      <x:c r="C57" s="7" t="s">
        <x:v>512</x:v>
      </x:c>
      <x:c r="D57" s="5" t="s">
        <x:v>4970</x:v>
      </x:c>
      <x:c r="E57" s="6">
        <x:f ca="1">RAND()</x:f>
        <x:v>0.98583193821172788</x:v>
      </x:c>
      <x:c r="F57" s="6">
        <x:v>56</x:v>
      </x:c>
    </x:row>
    <x:row r="58" spans="1:6">
      <x:c r="A58" s="5" t="str">
        <x:f t="shared" si="0"/>
        <x:v/>
      </x:c>
      <x:c r="C58" s="7" t="s">
        <x:v>483</x:v>
      </x:c>
      <x:c r="D58" s="5" t="s">
        <x:v>9734</x:v>
      </x:c>
      <x:c r="E58" s="6">
        <x:f ca="1">RAND()</x:f>
        <x:v>0.87738552451011986</x:v>
      </x:c>
      <x:c r="F58" s="6">
        <x:v>57</x:v>
      </x:c>
    </x:row>
    <x:row r="59" spans="1:6">
      <x:c r="A59" s="5" t="str">
        <x:f t="shared" si="0"/>
        <x:v/>
      </x:c>
      <x:c r="C59" s="7" t="s">
        <x:v>5017</x:v>
      </x:c>
      <x:c r="D59" s="6" t="s">
        <x:v>3316</x:v>
      </x:c>
      <x:c r="E59" s="6">
        <x:f ca="1">RAND()</x:f>
        <x:v>0.21851044158381897</x:v>
      </x:c>
      <x:c r="F59" s="6">
        <x:v>58</x:v>
      </x:c>
    </x:row>
    <x:row r="60" spans="1:6">
      <x:c r="A60" s="5" t="str">
        <x:f t="shared" si="0"/>
        <x:v/>
      </x:c>
      <x:c r="C60" s="7" t="s">
        <x:v>233</x:v>
      </x:c>
      <x:c r="D60" s="5" t="s">
        <x:v>9724</x:v>
      </x:c>
      <x:c r="E60" s="6">
        <x:f ca="1">RAND()</x:f>
        <x:v>0.50499169924528886</x:v>
      </x:c>
      <x:c r="F60" s="6">
        <x:v>59</x:v>
      </x:c>
    </x:row>
    <x:row r="61" spans="1:6">
      <x:c r="A61" s="5" t="str">
        <x:f t="shared" si="0"/>
        <x:v/>
      </x:c>
      <x:c r="C61" s="7" t="s">
        <x:v>9650</x:v>
      </x:c>
      <x:c r="D61" s="5" t="s">
        <x:v>5728</x:v>
      </x:c>
      <x:c r="E61" s="6">
        <x:f ca="1">RAND()</x:f>
        <x:v>0.39548921556933281</x:v>
      </x:c>
      <x:c r="F61" s="6">
        <x:v>60</x:v>
      </x:c>
    </x:row>
    <x:row r="62" spans="1:6">
      <x:c r="A62" s="5" t="str">
        <x:f t="shared" si="0"/>
        <x:v/>
      </x:c>
      <x:c r="C62" s="7" t="s">
        <x:v>4215</x:v>
      </x:c>
      <x:c r="D62" s="6" t="s">
        <x:v>5771</x:v>
      </x:c>
      <x:c r="E62" s="6">
        <x:f ca="1">RAND()</x:f>
        <x:v>0.98724607377650497</x:v>
      </x:c>
      <x:c r="F62" s="6">
        <x:v>61</x:v>
      </x:c>
    </x:row>
    <x:row r="63" spans="1:6">
      <x:c r="A63" s="5" t="str">
        <x:f t="shared" si="0"/>
        <x:v/>
      </x:c>
      <x:c r="C63" s="7" t="s">
        <x:v>2639</x:v>
      </x:c>
      <x:c r="D63" s="5" t="s">
        <x:v>6443</x:v>
      </x:c>
      <x:c r="E63" s="6">
        <x:f ca="1">RAND()</x:f>
        <x:v>0.64476196171937605</x:v>
      </x:c>
      <x:c r="F63" s="6">
        <x:v>62</x:v>
      </x:c>
    </x:row>
    <x:row r="64" spans="1:6">
      <x:c r="A64" s="5" t="str">
        <x:f t="shared" si="0"/>
        <x:v/>
      </x:c>
      <x:c r="C64" s="7" t="s">
        <x:v>2621</x:v>
      </x:c>
      <x:c r="D64" s="5" t="s">
        <x:v>4147</x:v>
      </x:c>
      <x:c r="E64" s="6">
        <x:f ca="1">RAND()</x:f>
        <x:v>0.51429061755272121</x:v>
      </x:c>
      <x:c r="F64" s="6">
        <x:v>63</x:v>
      </x:c>
    </x:row>
    <x:row r="65" spans="1:6">
      <x:c r="A65" s="5" t="str">
        <x:f t="shared" si="0"/>
        <x:v/>
      </x:c>
      <x:c r="C65" s="7" t="s">
        <x:v>516</x:v>
      </x:c>
      <x:c r="D65" s="6" t="s">
        <x:v>3358</x:v>
      </x:c>
      <x:c r="E65" s="6">
        <x:f ca="1">RAND()</x:f>
        <x:v>0.68240920858569876</x:v>
      </x:c>
      <x:c r="F65" s="6">
        <x:v>64</x:v>
      </x:c>
    </x:row>
    <x:row r="66" spans="1:6">
      <x:c r="A66" s="5" t="str">
        <x:f t="shared" si="0"/>
        <x:v/>
      </x:c>
      <x:c r="C66" s="7" t="s">
        <x:v>210</x:v>
      </x:c>
      <x:c r="D66" s="6" t="s">
        <x:v>4135</x:v>
      </x:c>
      <x:c r="E66" s="6">
        <x:f ca="1">RAND()</x:f>
        <x:v>0.25156869983839275</x:v>
      </x:c>
      <x:c r="F66" s="6">
        <x:v>65</x:v>
      </x:c>
    </x:row>
    <x:row r="67" spans="1:6">
      <x:c r="A67" s="5" t="str">
        <x:f t="shared" si="0"/>
        <x:v/>
      </x:c>
      <x:c r="C67" s="7" t="s">
        <x:v>269</x:v>
      </x:c>
      <x:c r="D67" s="6" t="s">
        <x:v>2353</x:v>
      </x:c>
      <x:c r="E67" s="6">
        <x:f ca="1">RAND()</x:f>
        <x:v>0.11513818386715752</x:v>
      </x:c>
      <x:c r="F67" s="6">
        <x:v>66</x:v>
      </x:c>
    </x:row>
    <x:row r="68" spans="1:6">
      <x:c r="A68" s="5" t="str">
        <x:f t="shared" si="0"/>
        <x:v/>
      </x:c>
      <x:c r="C68" s="7" t="s">
        <x:v>479</x:v>
      </x:c>
      <x:c r="D68" s="5" t="s">
        <x:v>9751</x:v>
      </x:c>
      <x:c r="E68" s="6">
        <x:f ca="1">RAND()</x:f>
        <x:v>0.12745625531648111</x:v>
      </x:c>
      <x:c r="F68" s="6">
        <x:v>67</x:v>
      </x:c>
    </x:row>
    <x:row r="69" spans="1:6">
      <x:c r="A69" s="5" t="str">
        <x:f t="shared" si="0"/>
        <x:v/>
      </x:c>
      <x:c r="C69" s="7" t="s">
        <x:v>2603</x:v>
      </x:c>
      <x:c r="D69" s="6" t="s">
        <x:v>2337</x:v>
      </x:c>
      <x:c r="E69" s="6">
        <x:f ca="1">RAND()</x:f>
        <x:v>0.15728310409806814</x:v>
      </x:c>
      <x:c r="F69" s="6">
        <x:v>68</x:v>
      </x:c>
    </x:row>
    <x:row r="70" spans="1:6">
      <x:c r="A70" s="5" t="str">
        <x:f t="shared" si="0"/>
        <x:v/>
      </x:c>
      <x:c r="C70" s="7" t="s">
        <x:v>3191</x:v>
      </x:c>
      <x:c r="D70" s="6" t="s">
        <x:v>5717</x:v>
      </x:c>
      <x:c r="E70" s="6">
        <x:f ca="1">RAND()</x:f>
        <x:v>0.45713057623111203</x:v>
      </x:c>
      <x:c r="F70" s="6">
        <x:v>69</x:v>
      </x:c>
    </x:row>
    <x:row r="71" spans="1:6">
      <x:c r="A71" s="5" t="str">
        <x:f t="shared" si="0"/>
        <x:v/>
      </x:c>
      <x:c r="C71" s="7" t="s">
        <x:v>2126</x:v>
      </x:c>
      <x:c r="D71" s="6" t="s">
        <x:v>6497</x:v>
      </x:c>
      <x:c r="E71" s="6">
        <x:f ca="1">RAND()</x:f>
        <x:v>0.99359471630006779</x:v>
      </x:c>
      <x:c r="F71" s="6">
        <x:v>70</x:v>
      </x:c>
    </x:row>
    <x:row r="72" spans="1:6">
      <x:c r="A72" s="5" t="str">
        <x:f t="shared" si="0"/>
        <x:v/>
      </x:c>
      <x:c r="C72" s="7" t="s">
        <x:v>9674</x:v>
      </x:c>
      <x:c r="D72" s="5" t="s">
        <x:v>4152</x:v>
      </x:c>
      <x:c r="E72" s="6">
        <x:f ca="1">RAND()</x:f>
        <x:v>0.34639685523994118</x:v>
      </x:c>
      <x:c r="F72" s="6">
        <x:v>71</x:v>
      </x:c>
    </x:row>
    <x:row r="73" spans="1:6">
      <x:c r="A73" s="5" t="str">
        <x:f t="shared" si="0"/>
        <x:v/>
      </x:c>
      <x:c r="C73" s="7" t="s">
        <x:v>3182</x:v>
      </x:c>
      <x:c r="D73" s="5" t="s">
        <x:v>4199</x:v>
      </x:c>
      <x:c r="E73" s="6">
        <x:f ca="1">RAND()</x:f>
        <x:v>0.89194601769184045</x:v>
      </x:c>
      <x:c r="F73" s="6">
        <x:v>72</x:v>
      </x:c>
    </x:row>
    <x:row r="74" spans="1:6">
      <x:c r="A74" s="5" t="str">
        <x:f t="shared" si="0"/>
        <x:v/>
      </x:c>
      <x:c r="C74" s="7" t="s">
        <x:v>6601</x:v>
      </x:c>
      <x:c r="D74" s="5" t="s">
        <x:v>5725</x:v>
      </x:c>
      <x:c r="E74" s="6">
        <x:f ca="1">RAND()</x:f>
        <x:v>0.9367193467620385</x:v>
      </x:c>
      <x:c r="F74" s="6">
        <x:v>73</x:v>
      </x:c>
    </x:row>
    <x:row r="75" spans="1:6">
      <x:c r="A75" s="5" t="str">
        <x:f t="shared" si="0"/>
        <x:v/>
      </x:c>
      <x:c r="C75" s="7" t="s">
        <x:v>2119</x:v>
      </x:c>
      <x:c r="D75" s="5" t="s">
        <x:v>178</x:v>
      </x:c>
      <x:c r="E75" s="6">
        <x:f ca="1">RAND()</x:f>
        <x:v>0.44206102958045018</x:v>
      </x:c>
      <x:c r="F75" s="6">
        <x:v>74</x:v>
      </x:c>
    </x:row>
    <x:row r="76" spans="1:6">
      <x:c r="A76" s="5" t="str">
        <x:f t="shared" si="0"/>
        <x:v/>
      </x:c>
      <x:c r="C76" s="7" t="s">
        <x:v>2617</x:v>
      </x:c>
      <x:c r="D76" s="5" t="s">
        <x:v>3300</x:v>
      </x:c>
      <x:c r="E76" s="6">
        <x:f ca="1">RAND()</x:f>
        <x:v>0.71972415862592132</x:v>
      </x:c>
      <x:c r="F76" s="6">
        <x:v>75</x:v>
      </x:c>
    </x:row>
    <x:row r="77" spans="1:6">
      <x:c r="A77" s="5" t="str">
        <x:f t="shared" si="0"/>
        <x:v/>
      </x:c>
      <x:c r="C77" s="7" t="s">
        <x:v>6607</x:v>
      </x:c>
      <x:c r="D77" s="5" t="s">
        <x:v>3318</x:v>
      </x:c>
      <x:c r="E77" s="6">
        <x:f ca="1">RAND()</x:f>
        <x:v>0.4039340258594295</x:v>
      </x:c>
      <x:c r="F77" s="6">
        <x:v>76</x:v>
      </x:c>
    </x:row>
    <x:row r="78" spans="1:6">
      <x:c r="A78" s="5" t="str">
        <x:f t="shared" si="0"/>
        <x:v/>
      </x:c>
      <x:c r="C78" s="7" t="s">
        <x:v>9669</x:v>
      </x:c>
      <x:c r="D78" s="5" t="s">
        <x:v>5714</x:v>
      </x:c>
      <x:c r="E78" s="6">
        <x:f ca="1">RAND()</x:f>
        <x:v>0.9191726194318256</x:v>
      </x:c>
      <x:c r="F78" s="6">
        <x:v>77</x:v>
      </x:c>
    </x:row>
    <x:row r="79" spans="1:6">
      <x:c r="A79" s="5" t="str">
        <x:f t="shared" si="0"/>
        <x:v/>
      </x:c>
      <x:c r="C79" s="7" t="s">
        <x:v>2138</x:v>
      </x:c>
      <x:c r="D79" s="5" t="s">
        <x:v>5722</x:v>
      </x:c>
      <x:c r="E79" s="6">
        <x:f ca="1">RAND()</x:f>
        <x:v>0.53421479069358424</x:v>
      </x:c>
      <x:c r="F79" s="6">
        <x:v>78</x:v>
      </x:c>
    </x:row>
    <x:row r="80" spans="1:6">
      <x:c r="A80" s="5" t="str">
        <x:f t="shared" si="0"/>
        <x:v/>
      </x:c>
      <x:c r="C80" s="7" t="s">
        <x:v>2116</x:v>
      </x:c>
      <x:c r="D80" s="5" t="s">
        <x:v>5713</x:v>
      </x:c>
      <x:c r="E80" s="6">
        <x:f ca="1">RAND()</x:f>
        <x:v>0.5479871870707661</x:v>
      </x:c>
      <x:c r="F80" s="6">
        <x:v>79</x:v>
      </x:c>
    </x:row>
    <x:row r="81" spans="1:6">
      <x:c r="A81" s="5" t="str">
        <x:f t="shared" si="0"/>
        <x:v/>
      </x:c>
      <x:c r="C81" s="7" t="s">
        <x:v>2108</x:v>
      </x:c>
      <x:c r="D81" s="5" t="s">
        <x:v>2352</x:v>
      </x:c>
      <x:c r="E81" s="6">
        <x:f ca="1">RAND()</x:f>
        <x:v>0.020653098365596076</x:v>
      </x:c>
      <x:c r="F81" s="6">
        <x:v>80</x:v>
      </x:c>
    </x:row>
    <x:row r="82" spans="1:6">
      <x:c r="A82" s="5" t="str">
        <x:f t="shared" si="0"/>
        <x:v/>
      </x:c>
      <x:c r="C82" s="7" t="s">
        <x:v>489</x:v>
      </x:c>
      <x:c r="D82" s="5" t="s">
        <x:v>3671</x:v>
      </x:c>
      <x:c r="E82" s="6">
        <x:f ca="1">RAND()</x:f>
        <x:v>0.1166242305732445</x:v>
      </x:c>
      <x:c r="F82" s="6">
        <x:v>81</x:v>
      </x:c>
    </x:row>
    <x:row r="83" spans="1:6">
      <x:c r="A83" s="5" t="str">
        <x:f t="shared" si="0"/>
        <x:v/>
      </x:c>
      <x:c r="C83" s="7" t="s">
        <x:v>6602</x:v>
      </x:c>
      <x:c r="D83" s="5" t="s">
        <x:v>3337</x:v>
      </x:c>
      <x:c r="E83" s="6">
        <x:f ca="1">RAND()</x:f>
        <x:v>0.10344324452031554</x:v>
      </x:c>
      <x:c r="F83" s="6">
        <x:v>82</x:v>
      </x:c>
    </x:row>
    <x:row r="84" spans="1:6">
      <x:c r="A84" s="5" t="str">
        <x:f t="shared" si="0"/>
        <x:v/>
      </x:c>
      <x:c r="C84" s="7" t="s">
        <x:v>6590</x:v>
      </x:c>
      <x:c r="D84" s="5" t="s">
        <x:v>3328</x:v>
      </x:c>
      <x:c r="E84" s="6">
        <x:f ca="1">RAND()</x:f>
        <x:v>0.57061065294342617</x:v>
      </x:c>
      <x:c r="F84" s="6">
        <x:v>83</x:v>
      </x:c>
    </x:row>
    <x:row r="85" spans="1:6">
      <x:c r="A85" s="5" t="str">
        <x:f t="shared" si="0"/>
        <x:v/>
      </x:c>
      <x:c r="C85" s="7" t="s">
        <x:v>2123</x:v>
      </x:c>
      <x:c r="D85" s="5" t="s">
        <x:v>5744</x:v>
      </x:c>
      <x:c r="E85" s="6">
        <x:f ca="1">RAND()</x:f>
        <x:v>0.25324402016272957</x:v>
      </x:c>
      <x:c r="F85" s="6">
        <x:v>84</x:v>
      </x:c>
    </x:row>
    <x:row r="86" spans="1:6">
      <x:c r="A86" s="5" t="str">
        <x:f t="shared" si="0"/>
        <x:v/>
      </x:c>
      <x:c r="C86" s="7" t="s">
        <x:v>5010</x:v>
      </x:c>
      <x:c r="D86" s="5" t="s">
        <x:v>5740</x:v>
      </x:c>
      <x:c r="E86" s="6">
        <x:f ca="1">RAND()</x:f>
        <x:v>0.27224687499564459</x:v>
      </x:c>
      <x:c r="F86" s="6">
        <x:v>85</x:v>
      </x:c>
    </x:row>
    <x:row r="87" spans="1:6">
      <x:c r="A87" s="5" t="str">
        <x:f t="shared" si="0"/>
        <x:v/>
      </x:c>
      <x:c r="C87" s="7" t="s">
        <x:v>231</x:v>
      </x:c>
      <x:c r="D87" s="6" t="s">
        <x:v>3683</x:v>
      </x:c>
      <x:c r="E87" s="6">
        <x:f ca="1">RAND()</x:f>
        <x:v>0.65322805179899002</x:v>
      </x:c>
      <x:c r="F87" s="6">
        <x:v>86</x:v>
      </x:c>
    </x:row>
    <x:row r="88" spans="1:6">
      <x:c r="A88" s="5" t="str">
        <x:f t="shared" si="0"/>
        <x:v/>
      </x:c>
      <x:c r="C88" s="7" t="s">
        <x:v>223</x:v>
      </x:c>
      <x:c r="D88" s="5" t="s">
        <x:v>4872</x:v>
      </x:c>
      <x:c r="E88" s="6">
        <x:f ca="1">RAND()</x:f>
        <x:v>0.80386658562527347</x:v>
      </x:c>
      <x:c r="F88" s="6">
        <x:v>87</x:v>
      </x:c>
    </x:row>
    <x:row r="89" spans="1:6">
      <x:c r="A89" s="5" t="str">
        <x:f t="shared" si="0"/>
        <x:v/>
      </x:c>
      <x:c r="C89" s="7" t="s">
        <x:v>9670</x:v>
      </x:c>
      <x:c r="D89" s="6" t="s">
        <x:v>4189</x:v>
      </x:c>
      <x:c r="E89" s="6">
        <x:f ca="1">RAND()</x:f>
        <x:v>0.58570460397084456</x:v>
      </x:c>
      <x:c r="F89" s="6">
        <x:v>88</x:v>
      </x:c>
    </x:row>
    <x:row r="90" spans="1:6">
      <x:c r="A90" s="5" t="str">
        <x:f t="shared" si="0"/>
        <x:v/>
      </x:c>
      <x:c r="C90" s="7" t="s">
        <x:v>9686</x:v>
      </x:c>
      <x:c r="D90" s="6" t="s">
        <x:v>5734</x:v>
      </x:c>
      <x:c r="E90" s="6">
        <x:f ca="1">RAND()</x:f>
        <x:v>0.93727893798485351</x:v>
      </x:c>
      <x:c r="F90" s="6">
        <x:v>89</x:v>
      </x:c>
    </x:row>
    <x:row r="91" spans="1:6">
      <x:c r="A91" s="5" t="str">
        <x:f t="shared" si="0"/>
        <x:v/>
      </x:c>
      <x:c r="C91" s="7" t="s">
        <x:v>3184</x:v>
      </x:c>
      <x:c r="D91" s="5" t="s">
        <x:v>9746</x:v>
      </x:c>
      <x:c r="E91" s="6">
        <x:f ca="1">RAND()</x:f>
        <x:v>0.84711071143257932</x:v>
      </x:c>
      <x:c r="F91" s="6">
        <x:v>90</x:v>
      </x:c>
    </x:row>
    <x:row r="92" spans="1:6">
      <x:c r="A92" s="5" t="str">
        <x:f t="shared" si="0"/>
        <x:v/>
      </x:c>
      <x:c r="C92" s="7" t="s">
        <x:v>9652</x:v>
      </x:c>
      <x:c r="D92" s="6" t="s">
        <x:v>5767</x:v>
      </x:c>
      <x:c r="E92" s="6">
        <x:f ca="1">RAND()</x:f>
        <x:v>0.38972704736037506</x:v>
      </x:c>
      <x:c r="F92" s="6">
        <x:v>91</x:v>
      </x:c>
    </x:row>
    <x:row r="93" spans="1:6">
      <x:c r="A93" s="5" t="str">
        <x:f t="shared" si="0"/>
        <x:v/>
      </x:c>
      <x:c r="C93" s="7" t="s">
        <x:v>2099</x:v>
      </x:c>
      <x:c r="D93" s="5" t="s">
        <x:v>9756</x:v>
      </x:c>
      <x:c r="E93" s="6">
        <x:f ca="1">RAND()</x:f>
        <x:v>0.14248498582396887</x:v>
      </x:c>
      <x:c r="F93" s="6">
        <x:v>92</x:v>
      </x:c>
    </x:row>
    <x:row r="94" spans="1:6">
      <x:c r="A94" s="5" t="str">
        <x:f t="shared" si="0"/>
        <x:v/>
      </x:c>
      <x:c r="C94" s="7" t="s">
        <x:v>5585</x:v>
      </x:c>
      <x:c r="D94" s="6" t="s">
        <x:v>9745</x:v>
      </x:c>
      <x:c r="E94" s="6">
        <x:f ca="1">RAND()</x:f>
        <x:v>0.74515674344504101</x:v>
      </x:c>
      <x:c r="F94" s="6">
        <x:v>93</x:v>
      </x:c>
    </x:row>
    <x:row r="95" spans="1:6">
      <x:c r="A95" s="5" t="str">
        <x:f t="shared" si="0"/>
        <x:v/>
      </x:c>
      <x:c r="C95" s="7" t="s">
        <x:v>5280</x:v>
      </x:c>
      <x:c r="D95" s="6" t="s">
        <x:v>9712</x:v>
      </x:c>
      <x:c r="E95" s="6">
        <x:f ca="1">RAND()</x:f>
        <x:v>0.84938708080415948</x:v>
      </x:c>
      <x:c r="F95" s="6">
        <x:v>94</x:v>
      </x:c>
    </x:row>
    <x:row r="96" spans="1:6">
      <x:c r="A96" s="5" t="str">
        <x:f t="shared" si="0"/>
        <x:v/>
      </x:c>
      <x:c r="C96" s="7" t="s">
        <x:v>9666</x:v>
      </x:c>
      <x:c r="D96" s="5" t="s">
        <x:v>9747</x:v>
      </x:c>
      <x:c r="E96" s="6">
        <x:f ca="1">RAND()</x:f>
        <x:v>0.64866707550765346</x:v>
      </x:c>
      <x:c r="F96" s="6">
        <x:v>95</x:v>
      </x:c>
    </x:row>
    <x:row r="97" spans="1:6">
      <x:c r="A97" s="5" t="str">
        <x:f t="shared" si="0"/>
        <x:v/>
      </x:c>
      <x:c r="C97" s="7" t="s">
        <x:v>9682</x:v>
      </x:c>
      <x:c r="D97" s="6" t="s">
        <x:v>2345</x:v>
      </x:c>
      <x:c r="E97" s="6">
        <x:f ca="1">RAND()</x:f>
        <x:v>0.14753805713147766</x:v>
      </x:c>
      <x:c r="F97" s="6">
        <x:v>96</x:v>
      </x:c>
    </x:row>
    <x:row r="98" spans="1:6">
      <x:c r="A98" s="5" t="str">
        <x:f t="shared" si="0"/>
        <x:v/>
      </x:c>
      <x:c r="C98" s="7" t="s">
        <x:v>504</x:v>
      </x:c>
      <x:c r="D98" s="6" t="s">
        <x:v>9733</x:v>
      </x:c>
      <x:c r="E98" s="6">
        <x:f ca="1">RAND()</x:f>
        <x:v>0.67212620874500195</x:v>
      </x:c>
      <x:c r="F98" s="6">
        <x:v>97</x:v>
      </x:c>
    </x:row>
    <x:row r="99" spans="1:6">
      <x:c r="A99" s="5" t="str">
        <x:f t="shared" si="0"/>
        <x:v/>
      </x:c>
      <x:c r="C99" s="7" t="s">
        <x:v>9275</x:v>
      </x:c>
      <x:c r="D99" s="6" t="s">
        <x:v>2349</x:v>
      </x:c>
      <x:c r="E99" s="6">
        <x:f ca="1">RAND()</x:f>
        <x:v>0.42519037724714276</x:v>
      </x:c>
      <x:c r="F99" s="6">
        <x:v>98</x:v>
      </x:c>
    </x:row>
    <x:row r="100" spans="1:6">
      <x:c r="A100" s="5" t="str">
        <x:f t="shared" si="0"/>
        <x:v/>
      </x:c>
      <x:c r="C100" s="7" t="s">
        <x:v>2608</x:v>
      </x:c>
      <x:c r="D100" s="5" t="s">
        <x:v>4173</x:v>
      </x:c>
      <x:c r="E100" s="6">
        <x:f ca="1">RAND()</x:f>
        <x:v>0.17467039272872284</x:v>
      </x:c>
      <x:c r="F100" s="6">
        <x:v>99</x:v>
      </x:c>
    </x:row>
    <x:row r="101" spans="1:6">
      <x:c r="A101" s="5" t="str">
        <x:f t="shared" si="0"/>
        <x:v/>
      </x:c>
      <x:c r="C101" s="7" t="s">
        <x:v>2646</x:v>
      </x:c>
      <x:c r="D101" s="6" t="s">
        <x:v>4186</x:v>
      </x:c>
      <x:c r="E101" s="6">
        <x:f ca="1">RAND()</x:f>
        <x:v>0.68529059164472417</x:v>
      </x:c>
      <x:c r="F101" s="6">
        <x:v>100</x:v>
      </x:c>
    </x:row>
    <x:row r="102" spans="1:6">
      <x:c r="A102" s="5" t="str">
        <x:f t="shared" si="0"/>
        <x:v/>
      </x:c>
      <x:c r="C102" s="7" t="s">
        <x:v>6605</x:v>
      </x:c>
      <x:c r="D102" s="6" t="s">
        <x:v>6492</x:v>
      </x:c>
      <x:c r="E102" s="6">
        <x:f ca="1">RAND()</x:f>
        <x:v>0.67897377287921201</x:v>
      </x:c>
      <x:c r="F102" s="6">
        <x:v>101</x:v>
      </x:c>
    </x:row>
    <x:row r="103" spans="1:6">
      <x:c r="A103" s="5" t="str">
        <x:f t="shared" si="0"/>
        <x:v/>
      </x:c>
      <x:c r="C103" s="6" t="s">
        <x:v>5274</x:v>
      </x:c>
      <x:c r="D103" s="6" t="s">
        <x:v>6491</x:v>
      </x:c>
      <x:c r="E103" s="6">
        <x:f t="shared" aca="1" ref="E103:E169" si="1">RAND()</x:f>
        <x:v>0.51220078091705257</x:v>
      </x:c>
      <x:c r="F103" s="6">
        <x:v>102</x:v>
      </x:c>
    </x:row>
    <x:row r="104" spans="1:6">
      <x:c r="A104" s="5" t="str">
        <x:f t="shared" si="0"/>
        <x:v/>
      </x:c>
      <x:c r="C104" s="6" t="s">
        <x:v>476</x:v>
      </x:c>
      <x:c r="D104" s="6" t="s">
        <x:v>4185</x:v>
      </x:c>
      <x:c r="E104" s="6">
        <x:f t="shared" si="1"/>
        <x:v>0.55852487290209385</x:v>
      </x:c>
      <x:c r="F104" s="6">
        <x:v>103</x:v>
      </x:c>
    </x:row>
    <x:row r="105" spans="1:6">
      <x:c r="A105" s="5" t="str">
        <x:f t="shared" si="0"/>
        <x:v/>
      </x:c>
      <x:c r="C105" s="6" t="s">
        <x:v>5283</x:v>
      </x:c>
      <x:c r="D105" s="6" t="s">
        <x:v>4192</x:v>
      </x:c>
      <x:c r="E105" s="6">
        <x:f t="shared" si="1"/>
        <x:v>0.12753886549153312</x:v>
      </x:c>
      <x:c r="F105" s="6">
        <x:v>104</x:v>
      </x:c>
    </x:row>
    <x:row r="106" spans="1:6">
      <x:c r="A106" s="5" t="str">
        <x:f t="shared" si="0"/>
        <x:v/>
      </x:c>
      <x:c r="C106" s="6" t="s">
        <x:v>2657</x:v>
      </x:c>
      <x:c r="D106" s="6" t="s">
        <x:v>5538</x:v>
      </x:c>
      <x:c r="E106" s="6">
        <x:f t="shared" si="1"/>
        <x:v>0.54571231619720917</x:v>
      </x:c>
      <x:c r="F106" s="6">
        <x:v>105</x:v>
      </x:c>
    </x:row>
    <x:row r="107" spans="1:6">
      <x:c r="A107" s="5" t="str">
        <x:f t="shared" si="0"/>
        <x:v/>
      </x:c>
      <x:c r="C107" s="6" t="s">
        <x:v>212</x:v>
      </x:c>
      <x:c r="D107" s="6" t="s">
        <x:v>4188</x:v>
      </x:c>
      <x:c r="E107" s="6">
        <x:f t="shared" si="1"/>
        <x:v>0.78689832649514935</x:v>
      </x:c>
      <x:c r="F107" s="6">
        <x:v>106</x:v>
      </x:c>
    </x:row>
    <x:row r="108" spans="1:6">
      <x:c r="A108" s="5" t="str">
        <x:f t="shared" si="0"/>
        <x:v/>
      </x:c>
      <x:c r="C108" s="6" t="s">
        <x:v>506</x:v>
      </x:c>
      <x:c r="D108" s="6" t="s">
        <x:v>5530</x:v>
      </x:c>
      <x:c r="E108" s="6">
        <x:f t="shared" si="1"/>
        <x:v>0.40017340397470325</x:v>
      </x:c>
      <x:c r="F108" s="6">
        <x:v>107</x:v>
      </x:c>
    </x:row>
    <x:row r="109" spans="1:6">
      <x:c r="A109" s="5" t="str">
        <x:f t="shared" si="0"/>
        <x:v/>
      </x:c>
      <x:c r="C109" s="6" t="s">
        <x:v>5578</x:v>
      </x:c>
      <x:c r="D109" s="6" t="s">
        <x:v>4146</x:v>
      </x:c>
      <x:c r="E109" s="6">
        <x:f t="shared" si="1"/>
        <x:v>0.71440060283727969</x:v>
      </x:c>
      <x:c r="F109" s="6">
        <x:v>108</x:v>
      </x:c>
    </x:row>
    <x:row r="110" spans="1:6">
      <x:c r="A110" s="5" t="str">
        <x:f t="shared" si="0"/>
        <x:v/>
      </x:c>
      <x:c r="C110" s="6" t="s">
        <x:v>5308</x:v>
      </x:c>
      <x:c r="D110" s="6" t="s">
        <x:v>9754</x:v>
      </x:c>
      <x:c r="E110" s="6">
        <x:f t="shared" si="1"/>
        <x:v>0.9309318861602488</x:v>
      </x:c>
      <x:c r="F110" s="6">
        <x:v>109</x:v>
      </x:c>
    </x:row>
    <x:row r="111" spans="1:6">
      <x:c r="A111" s="5" t="str">
        <x:f t="shared" si="0"/>
        <x:v/>
      </x:c>
      <x:c r="C111" s="6" t="s">
        <x:v>9667</x:v>
      </x:c>
      <x:c r="D111" s="6" t="s">
        <x:v>9757</x:v>
      </x:c>
      <x:c r="E111" s="6">
        <x:f t="shared" si="1"/>
        <x:v>0.172210695302212</x:v>
      </x:c>
      <x:c r="F111" s="6">
        <x:v>110</x:v>
      </x:c>
    </x:row>
    <x:row r="112" spans="1:6">
      <x:c r="A112" s="5" t="str">
        <x:f t="shared" si="0"/>
        <x:v/>
      </x:c>
      <x:c r="C112" s="6" t="s">
        <x:v>9657</x:v>
      </x:c>
      <x:c r="D112" s="6" t="s">
        <x:v>2358</x:v>
      </x:c>
      <x:c r="E112" s="6">
        <x:f t="shared" si="1"/>
        <x:v>0.34515594427713936</x:v>
      </x:c>
      <x:c r="F112" s="6">
        <x:v>111</x:v>
      </x:c>
    </x:row>
    <x:row r="113" spans="1:6">
      <x:c r="A113" s="5" t="str">
        <x:f t="shared" si="0"/>
        <x:v/>
      </x:c>
      <x:c r="C113" s="6" t="s">
        <x:v>3198</x:v>
      </x:c>
      <x:c r="D113" s="6" t="s">
        <x:v>5730</x:v>
      </x:c>
      <x:c r="E113" s="6">
        <x:f t="shared" si="1"/>
        <x:v>0.0359554658811332</x:v>
      </x:c>
      <x:c r="F113" s="6">
        <x:v>112</x:v>
      </x:c>
    </x:row>
    <x:row r="114" spans="1:6">
      <x:c r="A114" s="5" t="str">
        <x:f t="shared" si="0"/>
        <x:v/>
      </x:c>
      <x:c r="C114" s="6" t="s">
        <x:v>9672</x:v>
      </x:c>
      <x:c r="D114" s="6" t="s">
        <x:v>9767</x:v>
      </x:c>
      <x:c r="E114" s="6">
        <x:f t="shared" si="1"/>
        <x:v>0.30351506420574853</x:v>
      </x:c>
      <x:c r="F114" s="6">
        <x:v>113</x:v>
      </x:c>
    </x:row>
    <x:row r="115" spans="1:6">
      <x:c r="A115" s="5" t="str">
        <x:f t="shared" si="0"/>
        <x:v/>
      </x:c>
      <x:c r="C115" s="6" t="s">
        <x:v>6578</x:v>
      </x:c>
      <x:c r="D115" s="6" t="s">
        <x:v>5738</x:v>
      </x:c>
      <x:c r="E115" s="6">
        <x:f t="shared" si="1"/>
        <x:v>0.17768410601545317</x:v>
      </x:c>
      <x:c r="F115" s="6">
        <x:v>114</x:v>
      </x:c>
    </x:row>
    <x:row r="116" spans="1:6">
      <x:c r="A116" s="5" t="str">
        <x:f t="shared" si="0"/>
        <x:v/>
      </x:c>
      <x:c r="C116" s="6" t="s">
        <x:v>5602</x:v>
      </x:c>
      <x:c r="D116" s="6" t="s">
        <x:v>2111</x:v>
      </x:c>
      <x:c r="E116" s="6">
        <x:f t="shared" si="1"/>
        <x:v>0.3367698017213353</x:v>
      </x:c>
      <x:c r="F116" s="6">
        <x:v>115</x:v>
      </x:c>
    </x:row>
    <x:row r="117" spans="1:6">
      <x:c r="A117" s="5" t="str">
        <x:f t="shared" si="0"/>
        <x:v/>
      </x:c>
      <x:c r="C117" s="6" t="s">
        <x:v>2512</x:v>
      </x:c>
      <x:c r="D117" s="6" t="s">
        <x:v>3341</x:v>
      </x:c>
      <x:c r="E117" s="6">
        <x:f t="shared" si="1"/>
        <x:v>0.090057530482326412</x:v>
      </x:c>
      <x:c r="F117" s="6">
        <x:v>116</x:v>
      </x:c>
    </x:row>
    <x:row r="118" spans="1:6">
      <x:c r="A118" s="5" t="str">
        <x:f t="shared" si="0"/>
        <x:v/>
      </x:c>
      <x:c r="C118" s="6" t="s">
        <x:v>3195</x:v>
      </x:c>
      <x:c r="D118" s="6" t="s">
        <x:v>9725</x:v>
      </x:c>
      <x:c r="E118" s="6">
        <x:f t="shared" si="1"/>
        <x:v>0.59691481646006683</x:v>
      </x:c>
      <x:c r="F118" s="6">
        <x:v>117</x:v>
      </x:c>
    </x:row>
    <x:row r="119" spans="1:6">
      <x:c r="A119" s="5" t="str">
        <x:f t="shared" si="0"/>
        <x:v/>
      </x:c>
      <x:c r="C119" s="6" t="s">
        <x:v>2115</x:v>
      </x:c>
      <x:c r="D119" s="6" t="s">
        <x:v>5733</x:v>
      </x:c>
      <x:c r="E119" s="6">
        <x:f t="shared" si="1"/>
        <x:v>0.34732024434363479</x:v>
      </x:c>
      <x:c r="F119" s="6">
        <x:v>118</x:v>
      </x:c>
    </x:row>
    <x:row r="120" spans="1:6">
      <x:c r="A120" s="5" t="str">
        <x:f t="shared" si="0"/>
        <x:v/>
      </x:c>
      <x:c r="C120" s="6" t="s">
        <x:v>513</x:v>
      </x:c>
      <x:c r="D120" s="6" t="s">
        <x:v>2341</x:v>
      </x:c>
      <x:c r="E120" s="6">
        <x:f t="shared" si="1"/>
        <x:v>0.41134668347022807</x:v>
      </x:c>
      <x:c r="F120" s="6">
        <x:v>119</x:v>
      </x:c>
    </x:row>
    <x:row r="121" spans="1:6">
      <x:c r="A121" s="5" t="str">
        <x:f t="shared" si="0"/>
        <x:v/>
      </x:c>
      <x:c r="C121" s="6" t="s">
        <x:v>526</x:v>
      </x:c>
      <x:c r="D121" s="6" t="s">
        <x:v>4187</x:v>
      </x:c>
      <x:c r="E121" s="6">
        <x:f t="shared" si="1"/>
        <x:v>0.50370908412323756</x:v>
      </x:c>
      <x:c r="F121" s="6">
        <x:v>120</x:v>
      </x:c>
    </x:row>
    <x:row r="122" spans="1:6">
      <x:c r="A122" s="5" t="str">
        <x:f t="shared" si="0"/>
        <x:v/>
      </x:c>
      <x:c r="C122" s="6" t="s">
        <x:v>9559</x:v>
      </x:c>
      <x:c r="D122" s="6" t="s">
        <x:v>4198</x:v>
      </x:c>
      <x:c r="E122" s="6">
        <x:f t="shared" si="1"/>
        <x:v>0.83857685925372727</x:v>
      </x:c>
      <x:c r="F122" s="6">
        <x:v>121</x:v>
      </x:c>
    </x:row>
    <x:row r="123" spans="1:6">
      <x:c r="A123" s="5" t="str">
        <x:f t="shared" si="0"/>
        <x:v/>
      </x:c>
      <x:c r="C123" s="6" t="s">
        <x:v>3190</x:v>
      </x:c>
      <x:c r="D123" s="6" t="s">
        <x:v>5737</x:v>
      </x:c>
      <x:c r="E123" s="6">
        <x:f t="shared" si="1"/>
        <x:v>0.96127347739472679</x:v>
      </x:c>
      <x:c r="F123" s="6">
        <x:v>122</x:v>
      </x:c>
    </x:row>
    <x:row r="124" spans="1:6">
      <x:c r="A124" s="5" t="str">
        <x:f t="shared" si="0"/>
        <x:v/>
      </x:c>
      <x:c r="C124" s="6" t="s">
        <x:v>6597</x:v>
      </x:c>
      <x:c r="D124" s="6" t="s">
        <x:v>3339</x:v>
      </x:c>
      <x:c r="E124" s="6">
        <x:f t="shared" si="1"/>
        <x:v>0.12333457317358562</x:v>
      </x:c>
      <x:c r="F124" s="6">
        <x:v>123</x:v>
      </x:c>
    </x:row>
    <x:row r="125" spans="1:6">
      <x:c r="A125" s="5" t="str">
        <x:f t="shared" si="0"/>
        <x:v/>
      </x:c>
      <x:c r="C125" s="6" t="s">
        <x:v>5092</x:v>
      </x:c>
      <x:c r="D125" s="6" t="s">
        <x:v>6494</x:v>
      </x:c>
      <x:c r="E125" s="6">
        <x:f t="shared" si="1"/>
        <x:v>0.88417132845342683</x:v>
      </x:c>
      <x:c r="F125" s="6">
        <x:v>124</x:v>
      </x:c>
    </x:row>
    <x:row r="126" spans="1:6">
      <x:c r="A126" s="5" t="str">
        <x:f t="shared" si="0"/>
        <x:v/>
      </x:c>
      <x:c r="C126" s="6" t="s">
        <x:v>9565</x:v>
      </x:c>
      <x:c r="D126" s="6" t="s">
        <x:v>3542</x:v>
      </x:c>
      <x:c r="E126" s="6">
        <x:f t="shared" si="1"/>
        <x:v>0.26751731674536938</x:v>
      </x:c>
      <x:c r="F126" s="6">
        <x:v>125</x:v>
      </x:c>
    </x:row>
    <x:row r="127" spans="1:6">
      <x:c r="A127" s="5" t="str">
        <x:f t="shared" si="0"/>
        <x:v/>
      </x:c>
      <x:c r="C127" s="6" t="s">
        <x:v>170</x:v>
      </x:c>
      <x:c r="D127" s="6" t="s">
        <x:v>5749</x:v>
      </x:c>
      <x:c r="E127" s="6">
        <x:f t="shared" si="1"/>
        <x:v>0.16354253942311861</x:v>
      </x:c>
      <x:c r="F127" s="6">
        <x:v>126</x:v>
      </x:c>
    </x:row>
    <x:row r="128" spans="1:6">
      <x:c r="A128" s="5" t="str">
        <x:f t="shared" si="0"/>
        <x:v/>
      </x:c>
      <x:c r="C128" s="6" t="s">
        <x:v>591</x:v>
      </x:c>
      <x:c r="D128" s="6" t="s">
        <x:v>3342</x:v>
      </x:c>
      <x:c r="E128" s="6">
        <x:f t="shared" si="1"/>
        <x:v>0.65946008435425352</x:v>
      </x:c>
      <x:c r="F128" s="6">
        <x:v>127</x:v>
      </x:c>
    </x:row>
    <x:row r="129" spans="1:6">
      <x:c r="A129" s="5" t="str">
        <x:f t="shared" si="0"/>
        <x:v/>
      </x:c>
      <x:c r="C129" s="6" t="s">
        <x:v>2124</x:v>
      </x:c>
      <x:c r="D129" s="6" t="s">
        <x:v>5762</x:v>
      </x:c>
      <x:c r="E129" s="6">
        <x:f t="shared" si="1"/>
        <x:v>0.54563774193899606</x:v>
      </x:c>
      <x:c r="F129" s="6">
        <x:v>128</x:v>
      </x:c>
    </x:row>
    <x:row r="130" spans="1:6">
      <x:c r="A130" s="5" t="str">
        <x:f t="shared" si="0"/>
        <x:v/>
      </x:c>
      <x:c r="C130" s="6" t="s">
        <x:v>9678</x:v>
      </x:c>
      <x:c r="D130" s="6" t="s">
        <x:v>5752</x:v>
      </x:c>
      <x:c r="E130" s="6">
        <x:f t="shared" si="1"/>
        <x:v>0.53352876870591603</x:v>
      </x:c>
      <x:c r="F130" s="6">
        <x:v>129</x:v>
      </x:c>
    </x:row>
    <x:row r="131" spans="1:6">
      <x:c r="A131" s="5" t="str">
        <x:f t="shared" si="0"/>
        <x:v/>
      </x:c>
      <x:c r="C131" s="6" t="s">
        <x:v>5594</x:v>
      </x:c>
      <x:c r="D131" s="6" t="s">
        <x:v>9771</x:v>
      </x:c>
      <x:c r="E131" s="6">
        <x:f t="shared" si="1"/>
        <x:v>0.018015640330508183</x:v>
      </x:c>
      <x:c r="F131" s="6">
        <x:v>130</x:v>
      </x:c>
    </x:row>
    <x:row r="132" spans="1:6">
      <x:c r="A132" s="5" t="str">
        <x:f t="shared" si="0"/>
        <x:v/>
      </x:c>
      <x:c r="C132" s="6" t="s">
        <x:v>6595</x:v>
      </x:c>
      <x:c r="D132" s="6" t="s">
        <x:v>4153</x:v>
      </x:c>
      <x:c r="E132" s="6">
        <x:f t="shared" si="1"/>
        <x:v>0.78886703485104581</x:v>
      </x:c>
      <x:c r="F132" s="6">
        <x:v>131</x:v>
      </x:c>
    </x:row>
    <x:row r="133" spans="1:6">
      <x:c r="A133" s="5" t="str">
        <x:f t="shared" si="0"/>
        <x:v/>
      </x:c>
      <x:c r="C133" s="6" t="s">
        <x:v>2101</x:v>
      </x:c>
      <x:c r="D133" s="6" t="s">
        <x:v>5770</x:v>
      </x:c>
      <x:c r="E133" s="6">
        <x:f t="shared" si="1"/>
        <x:v>0.48825474152725878</x:v>
      </x:c>
      <x:c r="F133" s="6">
        <x:v>132</x:v>
      </x:c>
    </x:row>
    <x:row r="134" spans="1:6">
      <x:c r="A134" s="5" t="str">
        <x:f t="shared" si="0"/>
        <x:v/>
      </x:c>
      <x:c r="C134" s="6" t="s">
        <x:v>5004</x:v>
      </x:c>
      <x:c r="D134" s="6" t="s">
        <x:v>5764</x:v>
      </x:c>
      <x:c r="E134" s="6">
        <x:f t="shared" si="1"/>
        <x:v>0.097440848638043198</x:v>
      </x:c>
      <x:c r="F134" s="6">
        <x:v>133</x:v>
      </x:c>
    </x:row>
    <x:row r="135" spans="1:6">
      <x:c r="A135" s="5" t="str">
        <x:f t="shared" si="0"/>
        <x:v/>
      </x:c>
      <x:c r="C135" s="6" t="s">
        <x:v>9627</x:v>
      </x:c>
      <x:c r="D135" s="6" t="s">
        <x:v>3349</x:v>
      </x:c>
      <x:c r="E135" s="6">
        <x:f t="shared" si="1"/>
        <x:v>0.68834305959210873</x:v>
      </x:c>
      <x:c r="F135" s="6">
        <x:v>134</x:v>
      </x:c>
    </x:row>
    <x:row r="136" spans="1:6">
      <x:c r="A136" s="5" t="str">
        <x:f t="shared" si="0"/>
        <x:v/>
      </x:c>
      <x:c r="C136" s="6" t="s">
        <x:v>2665</x:v>
      </x:c>
      <x:c r="D136" s="6" t="s">
        <x:v>4206</x:v>
      </x:c>
      <x:c r="E136" s="6">
        <x:f t="shared" si="1"/>
        <x:v>0.9818025645715196</x:v>
      </x:c>
      <x:c r="F136" s="6">
        <x:v>135</x:v>
      </x:c>
    </x:row>
    <x:row r="137" spans="1:6">
      <x:c r="A137" s="5" t="str">
        <x:f t="shared" si="0"/>
        <x:v/>
      </x:c>
      <x:c r="C137" s="6" t="s">
        <x:v>6620</x:v>
      </x:c>
      <x:c r="D137" s="6" t="s">
        <x:v>181</x:v>
      </x:c>
      <x:c r="E137" s="6">
        <x:f t="shared" si="1"/>
        <x:v>0.15570275353067684</x:v>
      </x:c>
      <x:c r="F137" s="6">
        <x:v>136</x:v>
      </x:c>
    </x:row>
    <x:row r="138" spans="1:6">
      <x:c r="A138" s="5" t="str">
        <x:f t="shared" si="0"/>
        <x:v/>
      </x:c>
      <x:c r="C138" s="6" t="s">
        <x:v>9626</x:v>
      </x:c>
      <x:c r="D138" s="6" t="s">
        <x:v>5548</x:v>
      </x:c>
      <x:c r="E138" s="6">
        <x:f t="shared" si="1"/>
        <x:v>0.89617859008544054</x:v>
      </x:c>
      <x:c r="F138" s="6">
        <x:v>137</x:v>
      </x:c>
    </x:row>
    <x:row r="139" spans="1:6">
      <x:c r="A139" s="5" t="str">
        <x:f t="shared" si="0"/>
        <x:v/>
      </x:c>
      <x:c r="C139" s="6" t="s">
        <x:v>6564</x:v>
      </x:c>
      <x:c r="D139" s="6" t="s">
        <x:v>5763</x:v>
      </x:c>
      <x:c r="E139" s="6">
        <x:f t="shared" si="1"/>
        <x:v>0.073563565999997582</x:v>
      </x:c>
      <x:c r="F139" s="6">
        <x:v>138</x:v>
      </x:c>
    </x:row>
    <x:row r="140" spans="1:6">
      <x:c r="A140" s="5" t="str">
        <x:f t="shared" si="0"/>
        <x:v/>
      </x:c>
      <x:c r="C140" s="6" t="s">
        <x:v>5106</x:v>
      </x:c>
      <x:c r="D140" s="6" t="s">
        <x:v>4160</x:v>
      </x:c>
      <x:c r="E140" s="6">
        <x:f t="shared" si="1"/>
        <x:v>0.38285376195928722</x:v>
      </x:c>
      <x:c r="F140" s="6">
        <x:v>139</x:v>
      </x:c>
    </x:row>
    <x:row r="141" spans="1:6">
      <x:c r="A141" s="5" t="str">
        <x:f t="shared" si="0"/>
        <x:v/>
      </x:c>
      <x:c r="C141" s="6" t="s">
        <x:v>9617</x:v>
      </x:c>
      <x:c r="D141" s="6" t="s">
        <x:v>9775</x:v>
      </x:c>
      <x:c r="E141" s="6">
        <x:f t="shared" si="1"/>
        <x:v>0.6231772497404261</x:v>
      </x:c>
      <x:c r="F141" s="6">
        <x:v>140</x:v>
      </x:c>
    </x:row>
    <x:row r="142" spans="1:6">
      <x:c r="A142" s="5" t="str">
        <x:f t="shared" si="0"/>
        <x:v/>
      </x:c>
      <x:c r="C142" s="6" t="s">
        <x:v>480</x:v>
      </x:c>
      <x:c r="D142" s="6" t="s">
        <x:v>4197</x:v>
      </x:c>
      <x:c r="E142" s="6">
        <x:f t="shared" si="1"/>
        <x:v>0.74003638734111399</x:v>
      </x:c>
      <x:c r="F142" s="6">
        <x:v>141</x:v>
      </x:c>
    </x:row>
    <x:row r="143" spans="1:6">
      <x:c r="A143" s="5" t="str">
        <x:f t="shared" si="0"/>
        <x:v/>
      </x:c>
      <x:c r="C143" s="6" t="s">
        <x:v>529</x:v>
      </x:c>
      <x:c r="D143" s="6" t="s">
        <x:v>4202</x:v>
      </x:c>
      <x:c r="E143" s="6">
        <x:f t="shared" si="1"/>
        <x:v>0.79156204210201375</x:v>
      </x:c>
      <x:c r="F143" s="6">
        <x:v>142</x:v>
      </x:c>
    </x:row>
    <x:row r="144" spans="1:6">
      <x:c r="A144" s="5" t="str">
        <x:f t="shared" si="0"/>
        <x:v/>
      </x:c>
      <x:c r="C144" s="6" t="s">
        <x:v>3187</x:v>
      </x:c>
      <x:c r="D144" s="6" t="s">
        <x:v>5773</x:v>
      </x:c>
      <x:c r="E144" s="6">
        <x:f t="shared" si="1"/>
        <x:v>0.78324160854483094</x:v>
      </x:c>
      <x:c r="F144" s="6">
        <x:v>143</x:v>
      </x:c>
    </x:row>
    <x:row r="145" spans="1:6">
      <x:c r="A145" s="5" t="str">
        <x:f t="shared" si="0"/>
        <x:v/>
      </x:c>
      <x:c r="C145" s="6" t="s">
        <x:v>6625</x:v>
      </x:c>
      <x:c r="D145" s="6" t="s">
        <x:v>5753</x:v>
      </x:c>
      <x:c r="E145" s="6">
        <x:f t="shared" si="1"/>
        <x:v>0.9417148129743127</x:v>
      </x:c>
      <x:c r="F145" s="6">
        <x:v>144</x:v>
      </x:c>
    </x:row>
    <x:row r="146" spans="1:6">
      <x:c r="A146" s="5" t="str">
        <x:f t="shared" si="0"/>
        <x:v/>
      </x:c>
      <x:c r="C146" s="6" t="s">
        <x:v>3285</x:v>
      </x:c>
      <x:c r="D146" s="6" t="s">
        <x:v>3345</x:v>
      </x:c>
      <x:c r="E146" s="6">
        <x:f t="shared" si="1"/>
        <x:v>0.40086165927390643</x:v>
      </x:c>
      <x:c r="F146" s="6">
        <x:v>145</x:v>
      </x:c>
    </x:row>
    <x:row r="147" spans="1:6">
      <x:c r="A147" s="5" t="str">
        <x:f t="shared" si="0"/>
        <x:v/>
      </x:c>
      <x:c r="C147" s="6" t="s">
        <x:v>5265</x:v>
      </x:c>
      <x:c r="D147" s="6" t="s">
        <x:v>2350</x:v>
      </x:c>
      <x:c r="E147" s="6">
        <x:f t="shared" si="1"/>
        <x:v>0.28190741654574286</x:v>
      </x:c>
      <x:c r="F147" s="6">
        <x:v>146</x:v>
      </x:c>
    </x:row>
    <x:row r="148" spans="1:6">
      <x:c r="A148" s="5" t="str">
        <x:f t="shared" si="0"/>
        <x:v/>
      </x:c>
      <x:c r="C148" s="6" t="s">
        <x:v>1588</x:v>
      </x:c>
      <x:c r="D148" s="6" t="s">
        <x:v>3350</x:v>
      </x:c>
      <x:c r="E148" s="6">
        <x:f t="shared" si="1"/>
        <x:v>0.017949884300096839</x:v>
      </x:c>
      <x:c r="F148" s="6">
        <x:v>147</x:v>
      </x:c>
    </x:row>
    <x:row r="149" spans="1:6">
      <x:c r="A149" s="5" t="str">
        <x:f t="shared" si="0"/>
        <x:v/>
      </x:c>
      <x:c r="C149" s="6" t="s">
        <x:v>2602</x:v>
      </x:c>
      <x:c r="D149" s="6" t="s">
        <x:v>9764</x:v>
      </x:c>
      <x:c r="E149" s="6">
        <x:f t="shared" si="1"/>
        <x:v>0.68370543172755527</x:v>
      </x:c>
      <x:c r="F149" s="6">
        <x:v>148</x:v>
      </x:c>
    </x:row>
    <x:row r="150" spans="1:6">
      <x:c r="A150" s="5" t="str">
        <x:f t="shared" si="0"/>
        <x:v/>
      </x:c>
      <x:c r="C150" s="6" t="s">
        <x:v>9660</x:v>
      </x:c>
      <x:c r="D150" s="6" t="s">
        <x:v>6505</x:v>
      </x:c>
      <x:c r="E150" s="6">
        <x:f t="shared" si="1"/>
        <x:v>0.037191045022192899</x:v>
      </x:c>
      <x:c r="F150" s="6">
        <x:v>149</x:v>
      </x:c>
    </x:row>
    <x:row r="151" spans="1:6">
      <x:c r="A151" s="5" t="str">
        <x:f t="shared" si="0"/>
        <x:v/>
      </x:c>
      <x:c r="C151" s="6" t="s">
        <x:v>9684</x:v>
      </x:c>
      <x:c r="D151" s="6" t="s">
        <x:v>9738</x:v>
      </x:c>
      <x:c r="E151" s="6">
        <x:f t="shared" si="1"/>
        <x:v>0.069893687996032502</x:v>
      </x:c>
      <x:c r="F151" s="6">
        <x:v>150</x:v>
      </x:c>
    </x:row>
    <x:row r="152" spans="1:6">
      <x:c r="A152" s="5" t="str">
        <x:f t="shared" si="0"/>
        <x:v/>
      </x:c>
      <x:c r="C152" s="6" t="s">
        <x:v>9630</x:v>
      </x:c>
      <x:c r="D152" s="6" t="s">
        <x:v>9748</x:v>
      </x:c>
      <x:c r="E152" s="6">
        <x:f t="shared" si="1"/>
        <x:v>0.70321414931826953</x:v>
      </x:c>
      <x:c r="F152" s="6">
        <x:v>151</x:v>
      </x:c>
    </x:row>
    <x:row r="153" spans="1:6">
      <x:c r="A153" s="5" t="str">
        <x:f t="shared" si="0"/>
        <x:v/>
      </x:c>
      <x:c r="C153" s="6" t="s">
        <x:v>517</x:v>
      </x:c>
      <x:c r="D153" s="6" t="s">
        <x:v>2103</x:v>
      </x:c>
      <x:c r="E153" s="6">
        <x:f t="shared" si="1"/>
        <x:v>0.92020759215588099</x:v>
      </x:c>
      <x:c r="F153" s="6">
        <x:v>152</x:v>
      </x:c>
    </x:row>
    <x:row r="154" spans="1:6">
      <x:c r="A154" s="5" t="str">
        <x:f t="shared" si="0"/>
        <x:v/>
      </x:c>
      <x:c r="C154" s="6" t="s">
        <x:v>9677</x:v>
      </x:c>
      <x:c r="D154" s="6" t="s">
        <x:v>4196</x:v>
      </x:c>
      <x:c r="E154" s="6">
        <x:f t="shared" si="1"/>
        <x:v>0.92900136389257448</x:v>
      </x:c>
      <x:c r="F154" s="6">
        <x:v>153</x:v>
      </x:c>
    </x:row>
    <x:row r="155" spans="1:6">
      <x:c r="A155" s="5" t="str">
        <x:f t="shared" si="0"/>
        <x:v/>
      </x:c>
      <x:c r="C155" s="6" t="s">
        <x:v>5301</x:v>
      </x:c>
      <x:c r="D155" s="6" t="s">
        <x:v>2338</x:v>
      </x:c>
      <x:c r="E155" s="6">
        <x:f t="shared" si="1"/>
        <x:v>0.72592294249959433</x:v>
      </x:c>
      <x:c r="F155" s="6">
        <x:v>154</x:v>
      </x:c>
    </x:row>
    <x:row r="156" spans="1:6">
      <x:c r="A156" s="5" t="str">
        <x:f t="shared" si="0"/>
        <x:v/>
      </x:c>
      <x:c r="C156" s="6" t="s">
        <x:v>9679</x:v>
      </x:c>
      <x:c r="D156" s="6" t="s">
        <x:v>6502</x:v>
      </x:c>
      <x:c r="E156" s="6">
        <x:f t="shared" si="1"/>
        <x:v>0.58689459068090399</x:v>
      </x:c>
      <x:c r="F156" s="6">
        <x:v>155</x:v>
      </x:c>
    </x:row>
    <x:row r="157" spans="1:6">
      <x:c r="A157" s="5" t="str">
        <x:f t="shared" si="0"/>
        <x:v/>
      </x:c>
      <x:c r="C157" s="6" t="s">
        <x:v>527</x:v>
      </x:c>
      <x:c r="D157" s="6" t="s">
        <x:v>2361</x:v>
      </x:c>
      <x:c r="E157" s="6">
        <x:f t="shared" si="1"/>
        <x:v>0.93738557395403532</x:v>
      </x:c>
      <x:c r="F157" s="6">
        <x:v>156</x:v>
      </x:c>
    </x:row>
    <x:row r="158" spans="1:6">
      <x:c r="A158" s="5" t="str">
        <x:f t="shared" si="0"/>
        <x:v/>
      </x:c>
      <x:c r="C158" s="6" t="s">
        <x:v>2298</x:v>
      </x:c>
      <x:c r="D158" s="6" t="s">
        <x:v>4205</x:v>
      </x:c>
      <x:c r="E158" s="6">
        <x:f t="shared" si="1"/>
        <x:v>0.63934144547178473</x:v>
      </x:c>
      <x:c r="F158" s="6">
        <x:v>157</x:v>
      </x:c>
    </x:row>
    <x:row r="159" spans="1:6">
      <x:c r="A159" s="5" t="str">
        <x:f t="shared" si="0"/>
        <x:v/>
      </x:c>
      <x:c r="C159" s="6" t="s">
        <x:v>9553</x:v>
      </x:c>
      <x:c r="D159" s="6" t="s">
        <x:v>1958</x:v>
      </x:c>
      <x:c r="E159" s="6">
        <x:f t="shared" si="1"/>
        <x:v>0.41167404428668042</x:v>
      </x:c>
      <x:c r="F159" s="6">
        <x:v>158</x:v>
      </x:c>
    </x:row>
    <x:row r="160" spans="1:6">
      <x:c r="A160" s="5" t="str">
        <x:f t="shared" si="0"/>
        <x:v/>
      </x:c>
      <x:c r="C160" s="6" t="s">
        <x:v>2520</x:v>
      </x:c>
      <x:c r="D160" s="6" t="s">
        <x:v>4174</x:v>
      </x:c>
      <x:c r="E160" s="6">
        <x:f t="shared" si="1"/>
        <x:v>0.0056623262379608703</x:v>
      </x:c>
      <x:c r="F160" s="6">
        <x:v>159</x:v>
      </x:c>
    </x:row>
    <x:row r="161" spans="1:6">
      <x:c r="A161" s="5" t="str">
        <x:f t="shared" si="0"/>
        <x:v/>
      </x:c>
      <x:c r="C161" s="6" t="s">
        <x:v>146</x:v>
      </x:c>
      <x:c r="D161" s="6" t="s">
        <x:v>5772</x:v>
      </x:c>
      <x:c r="E161" s="6">
        <x:f t="shared" si="1"/>
        <x:v>0.16671708140835029</x:v>
      </x:c>
      <x:c r="F161" s="6">
        <x:v>160</x:v>
      </x:c>
    </x:row>
    <x:row r="162" spans="1:6">
      <x:c r="A162" s="5" t="str">
        <x:f t="shared" si="0"/>
        <x:v/>
      </x:c>
      <x:c r="C162" s="6" t="s">
        <x:v>522</x:v>
      </x:c>
      <x:c r="D162" s="6" t="s">
        <x:v>176</x:v>
      </x:c>
      <x:c r="E162" s="6">
        <x:f t="shared" si="1"/>
        <x:v>0.013987230143503858</x:v>
      </x:c>
      <x:c r="F162" s="6">
        <x:v>161</x:v>
      </x:c>
    </x:row>
    <x:row r="163" spans="1:6">
      <x:c r="A163" s="5" t="str">
        <x:f t="shared" si="0"/>
        <x:v/>
      </x:c>
      <x:c r="C163" s="6" t="s">
        <x:v>2241</x:v>
      </x:c>
      <x:c r="D163" s="6" t="s">
        <x:v>9743</x:v>
      </x:c>
      <x:c r="E163" s="6">
        <x:f t="shared" si="1"/>
        <x:v>0.083377021869354431</x:v>
      </x:c>
      <x:c r="F163" s="6">
        <x:v>162</x:v>
      </x:c>
    </x:row>
    <x:row r="164" spans="1:6">
      <x:c r="A164" s="5" t="str">
        <x:f t="shared" si="0"/>
        <x:v/>
      </x:c>
      <x:c r="C164" s="6" t="s">
        <x:v>9622</x:v>
      </x:c>
      <x:c r="D164" s="6" t="s">
        <x:v>9772</x:v>
      </x:c>
      <x:c r="E164" s="6">
        <x:f t="shared" si="1"/>
        <x:v>0.31760655823983558</x:v>
      </x:c>
      <x:c r="F164" s="6">
        <x:v>163</x:v>
      </x:c>
    </x:row>
    <x:row r="165" spans="1:6">
      <x:c r="A165" s="5" t="str">
        <x:f t="shared" si="0"/>
        <x:v/>
      </x:c>
      <x:c r="C165" s="6" t="s">
        <x:v>9645</x:v>
      </x:c>
      <x:c r="D165" s="6" t="s">
        <x:v>9729</x:v>
      </x:c>
      <x:c r="E165" s="6">
        <x:f t="shared" si="1"/>
        <x:v>0.013424336916498997</x:v>
      </x:c>
      <x:c r="F165" s="6">
        <x:v>164</x:v>
      </x:c>
    </x:row>
    <x:row r="166" spans="1:6">
      <x:c r="A166" s="5" t="str">
        <x:f t="shared" si="0"/>
        <x:v/>
      </x:c>
      <x:c r="C166" s="6" t="s">
        <x:v>2137</x:v>
      </x:c>
      <x:c r="D166" s="6" t="s">
        <x:v>4181</x:v>
      </x:c>
      <x:c r="E166" s="6">
        <x:f t="shared" si="1"/>
        <x:v>0.62283055559863831</x:v>
      </x:c>
      <x:c r="F166" s="6">
        <x:v>165</x:v>
      </x:c>
    </x:row>
    <x:row r="167" spans="1:6">
      <x:c r="A167" s="5" t="str">
        <x:f t="shared" si="0"/>
        <x:v/>
      </x:c>
      <x:c r="C167" s="6" t="s">
        <x:v>5279</x:v>
      </x:c>
      <x:c r="D167" s="6" t="s">
        <x:v>2344</x:v>
      </x:c>
      <x:c r="E167" s="6">
        <x:f t="shared" si="1"/>
        <x:v>0.91314794631355811</x:v>
      </x:c>
      <x:c r="F167" s="6">
        <x:v>166</x:v>
      </x:c>
    </x:row>
    <x:row r="168" spans="1:6">
      <x:c r="A168" s="5" t="str">
        <x:f t="shared" si="0"/>
        <x:v/>
      </x:c>
      <x:c r="C168" s="6" t="s">
        <x:v>5257</x:v>
      </x:c>
      <x:c r="D168" s="6" t="s">
        <x:v>9773</x:v>
      </x:c>
      <x:c r="E168" s="6">
        <x:f t="shared" si="1"/>
        <x:v>0.27753369197134564</x:v>
      </x:c>
      <x:c r="F168" s="6">
        <x:v>167</x:v>
      </x:c>
    </x:row>
    <x:row r="169" spans="1:6">
      <x:c r="A169" s="5" t="str">
        <x:f t="shared" si="0"/>
        <x:v/>
      </x:c>
      <x:c r="C169" s="6" t="s">
        <x:v>6588</x:v>
      </x:c>
      <x:c r="D169" s="6" t="s">
        <x:v>5766</x:v>
      </x:c>
      <x:c r="E169" s="6">
        <x:f t="shared" si="1"/>
        <x:v>0.50876096240652768</x:v>
      </x:c>
      <x:c r="F169" s="6">
        <x:v>168</x:v>
      </x:c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69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4" filterMode="1"/>
  <x:dimension ref="A1:F172"/>
  <x:sheetViews>
    <x:sheetView topLeftCell="A165" zoomScale="123" zoomScaleNormal="123" zoomScaleSheetLayoutView="75" workbookViewId="0">
      <x:selection activeCell="A171" activeCellId="0" sqref="A171:A171"/>
    </x:sheetView>
  </x:sheetViews>
  <x:sheetFormatPr defaultColWidth="8.88671875" defaultRowHeight="13.550000000000001"/>
  <x:cols>
    <x:col min="2" max="2" width="19.33203125" style="4" customWidth="1"/>
    <x:col min="3" max="3" width="19.84375" style="5" bestFit="1" customWidth="1"/>
    <x:col min="4" max="4" width="33.65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3009</x:v>
      </x:c>
      <x:c r="D2" s="5" t="s">
        <x:v>5830</x:v>
      </x:c>
      <x:c r="E2" s="6">
        <x:f ca="1">RAND()</x:f>
        <x:v>0.072356058318333721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9045</x:v>
      </x:c>
      <x:c r="D3" s="5" t="s">
        <x:v>7102</x:v>
      </x:c>
      <x:c r="E3" s="6">
        <x:f ca="1">RAND()</x:f>
        <x:v>0.08827215623495735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4330</x:v>
      </x:c>
      <x:c r="D4" s="5" t="s">
        <x:v>7189</x:v>
      </x:c>
      <x:c r="E4" s="6">
        <x:f ca="1">RAND()</x:f>
        <x:v>0.59012984092819032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9228</x:v>
      </x:c>
      <x:c r="D5" s="5" t="s">
        <x:v>3652</x:v>
      </x:c>
      <x:c r="E5" s="6">
        <x:f ca="1">RAND()</x:f>
        <x:v>0.31223648009460253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3170</x:v>
      </x:c>
      <x:c r="D6" s="5" t="s">
        <x:v>3887</x:v>
      </x:c>
      <x:c r="E6" s="6">
        <x:f ca="1">RAND()</x:f>
        <x:v>0.75852094998514319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4325</x:v>
      </x:c>
      <x:c r="D7" s="5" t="s">
        <x:v>6160</x:v>
      </x:c>
      <x:c r="E7" s="6">
        <x:f ca="1">RAND()</x:f>
        <x:v>0.461606400302428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9226</x:v>
      </x:c>
      <x:c r="D8" s="5" t="s">
        <x:v>7765</x:v>
      </x:c>
      <x:c r="E8" s="6">
        <x:f ca="1">RAND()</x:f>
        <x:v>0.21876988290751814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2253</x:v>
      </x:c>
      <x:c r="D9" s="5" t="s">
        <x:v>6389</x:v>
      </x:c>
      <x:c r="E9" s="6">
        <x:f ca="1">RAND()</x:f>
        <x:v>0.86542202665723023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8952</x:v>
      </x:c>
      <x:c r="D10" s="5" t="s">
        <x:v>7137</x:v>
      </x:c>
      <x:c r="E10" s="6">
        <x:f ca="1">RAND()</x:f>
        <x:v>0.14800202806852852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8973</x:v>
      </x:c>
      <x:c r="D11" s="5" t="s">
        <x:v>6168</x:v>
      </x:c>
      <x:c r="E11" s="6">
        <x:f ca="1">RAND()</x:f>
        <x:v>0.47008574775889783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9050</x:v>
      </x:c>
      <x:c r="D12" s="5" t="s">
        <x:v>6182</x:v>
      </x:c>
      <x:c r="E12" s="6">
        <x:f ca="1">RAND()</x:f>
        <x:v>0.73116258379591748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9225</x:v>
      </x:c>
      <x:c r="D13" s="5" t="s">
        <x:v>7217</x:v>
      </x:c>
      <x:c r="E13" s="6">
        <x:f ca="1">RAND()</x:f>
        <x:v>0.64954585798529252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9227</x:v>
      </x:c>
      <x:c r="D14" s="5" t="s">
        <x:v>3908</x:v>
      </x:c>
      <x:c r="E14" s="6">
        <x:f ca="1">RAND()</x:f>
        <x:v>0.91723515881096718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2042</x:v>
      </x:c>
      <x:c r="D15" s="5" t="s">
        <x:v>4588</x:v>
      </x:c>
      <x:c r="E15" s="6">
        <x:f ca="1">RAND()</x:f>
        <x:v>0.97131413592552496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8977</x:v>
      </x:c>
      <x:c r="D16" s="5" t="s">
        <x:v>3438</x:v>
      </x:c>
      <x:c r="E16" s="6">
        <x:f ca="1">RAND()</x:f>
        <x:v>0.87668250029752148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4272</x:v>
      </x:c>
      <x:c r="D17" s="5" t="s">
        <x:v>3619</x:v>
      </x:c>
      <x:c r="E17" s="6">
        <x:f ca="1">RAND()</x:f>
        <x:v>0.40278250044341318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8997</x:v>
      </x:c>
      <x:c r="D18" s="5" t="s">
        <x:v>3929</x:v>
      </x:c>
      <x:c r="E18" s="6">
        <x:f ca="1">RAND()</x:f>
        <x:v>0.56548495244490216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8993</x:v>
      </x:c>
      <x:c r="D19" s="5" t="s">
        <x:v>6161</x:v>
      </x:c>
      <x:c r="E19" s="6">
        <x:f ca="1">RAND()</x:f>
        <x:v>0.10559574147015612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9011</x:v>
      </x:c>
      <x:c r="D20" s="5" t="s">
        <x:v>3616</x:v>
      </x:c>
      <x:c r="E20" s="6">
        <x:f ca="1">RAND()</x:f>
        <x:v>0.74762688891385998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3004</x:v>
      </x:c>
      <x:c r="D21" s="5" t="s">
        <x:v>3693</x:v>
      </x:c>
      <x:c r="E21" s="6">
        <x:f ca="1">RAND()</x:f>
        <x:v>0.36512197524547668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9027</x:v>
      </x:c>
      <x:c r="D22" s="5" t="s">
        <x:v>3883</x:v>
      </x:c>
      <x:c r="E22" s="6">
        <x:f ca="1">RAND()</x:f>
        <x:v>0.60503795072670929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4304</x:v>
      </x:c>
      <x:c r="D23" s="5" t="s">
        <x:v>3907</x:v>
      </x:c>
      <x:c r="E23" s="6">
        <x:f ca="1">RAND()</x:f>
        <x:v>0.87283786380329997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4291</x:v>
      </x:c>
      <x:c r="D24" s="5" t="s">
        <x:v>5560</x:v>
      </x:c>
      <x:c r="E24" s="6">
        <x:f ca="1">RAND()</x:f>
        <x:v>0.78597694206329849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4296</x:v>
      </x:c>
      <x:c r="D25" s="5" t="s">
        <x:v>5797</x:v>
      </x:c>
      <x:c r="E25" s="6">
        <x:f ca="1">RAND()</x:f>
        <x:v>0.91446525785814281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9033</x:v>
      </x:c>
      <x:c r="D26" s="5" t="s">
        <x:v>3678</x:v>
      </x:c>
      <x:c r="E26" s="6">
        <x:f ca="1">RAND()</x:f>
        <x:v>0.41758882180675344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3014</x:v>
      </x:c>
      <x:c r="D27" s="5" t="s">
        <x:v>3910</x:v>
      </x:c>
      <x:c r="E27" s="6">
        <x:f ca="1">RAND()</x:f>
        <x:v>0.41532810610501475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4079</x:v>
      </x:c>
      <x:c r="D28" s="5" t="s">
        <x:v>3003</x:v>
      </x:c>
      <x:c r="E28" s="6">
        <x:f ca="1">RAND()</x:f>
        <x:v>0.41947930698258767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9057</x:v>
      </x:c>
      <x:c r="D29" s="5" t="s">
        <x:v>3936</x:v>
      </x:c>
      <x:c r="E29" s="6">
        <x:f ca="1">RAND()</x:f>
        <x:v>0.18871245635147788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3084</x:v>
      </x:c>
      <x:c r="D30" s="5" t="s">
        <x:v>3633</x:v>
      </x:c>
      <x:c r="E30" s="6">
        <x:f ca="1">RAND()</x:f>
        <x:v>0.69025389928848202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9260</x:v>
      </x:c>
      <x:c r="D31" s="5" t="s">
        <x:v>3658</x:v>
      </x:c>
      <x:c r="E31" s="6">
        <x:f ca="1">RAND()</x:f>
        <x:v>0.097285341516735652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3164</x:v>
      </x:c>
      <x:c r="D32" s="5" t="s">
        <x:v>2864</x:v>
      </x:c>
      <x:c r="E32" s="6">
        <x:f ca="1">RAND()</x:f>
        <x:v>0.074734871776185402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9044</x:v>
      </x:c>
      <x:c r="D33" s="5" t="s">
        <x:v>6007</x:v>
      </x:c>
      <x:c r="E33" s="6">
        <x:f ca="1">RAND()</x:f>
        <x:v>0.068989942348091832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9255</x:v>
      </x:c>
      <x:c r="D34" s="5" t="s">
        <x:v>6154</x:v>
      </x:c>
      <x:c r="E34" s="6">
        <x:f ca="1">RAND()</x:f>
        <x:v>0.51396104437949186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9094</x:v>
      </x:c>
      <x:c r="D35" s="5" t="s">
        <x:v>4596</x:v>
      </x:c>
      <x:c r="E35" s="6">
        <x:f ca="1">RAND()</x:f>
        <x:v>0.14327288611944433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4321</x:v>
      </x:c>
      <x:c r="D36" s="5" t="s">
        <x:v>5557</x:v>
      </x:c>
      <x:c r="E36" s="6">
        <x:f ca="1">RAND()</x:f>
        <x:v>0.98739700950095288</x:v>
      </x:c>
      <x:c r="F36" s="6">
        <x:v>35</x:v>
      </x:c>
    </x:row>
    <x:row r="37" spans="1:6">
      <x:c r="A37" s="5" t="str">
        <x:f t="shared" si="0"/>
        <x:v/>
      </x:c>
      <x:c r="C37" s="7" t="s">
        <x:v>4385</x:v>
      </x:c>
      <x:c r="D37" s="5" t="s">
        <x:v>6291</x:v>
      </x:c>
      <x:c r="E37" s="6">
        <x:f ca="1">RAND()</x:f>
        <x:v>0.18153868251551813</x:v>
      </x:c>
      <x:c r="F37" s="6">
        <x:v>36</x:v>
      </x:c>
    </x:row>
    <x:row r="38" spans="1:6">
      <x:c r="A38" s="5" t="str">
        <x:f t="shared" si="0"/>
        <x:v/>
      </x:c>
      <x:c r="C38" s="7" t="s">
        <x:v>2547</x:v>
      </x:c>
      <x:c r="D38" s="5" t="s">
        <x:v>3427</x:v>
      </x:c>
      <x:c r="E38" s="6">
        <x:f ca="1">RAND()</x:f>
        <x:v>0.12063703831314902</x:v>
      </x:c>
      <x:c r="F38" s="6">
        <x:v>37</x:v>
      </x:c>
    </x:row>
    <x:row r="39" spans="1:6">
      <x:c r="A39" s="5" t="str">
        <x:f t="shared" si="0"/>
        <x:v/>
      </x:c>
      <x:c r="C39" s="7" t="s">
        <x:v>9001</x:v>
      </x:c>
      <x:c r="D39" s="5" t="s">
        <x:v>6070</x:v>
      </x:c>
      <x:c r="E39" s="6">
        <x:f ca="1">RAND()</x:f>
        <x:v>0.5467029290956924</x:v>
      </x:c>
      <x:c r="F39" s="6">
        <x:v>38</x:v>
      </x:c>
    </x:row>
    <x:row r="40" spans="1:6">
      <x:c r="A40" s="5" t="str">
        <x:f t="shared" si="0"/>
        <x:v/>
      </x:c>
      <x:c r="C40" s="7" t="s">
        <x:v>8995</x:v>
      </x:c>
      <x:c r="D40" s="5" t="s">
        <x:v>1062</x:v>
      </x:c>
      <x:c r="E40" s="6">
        <x:f ca="1">RAND()</x:f>
        <x:v>0.43612931130273702</x:v>
      </x:c>
      <x:c r="F40" s="6">
        <x:v>39</x:v>
      </x:c>
    </x:row>
    <x:row r="41" spans="1:6">
      <x:c r="A41" s="5" t="str">
        <x:f t="shared" si="0"/>
        <x:v/>
      </x:c>
      <x:c r="C41" s="7" t="s">
        <x:v>4283</x:v>
      </x:c>
      <x:c r="D41" s="5" t="s">
        <x:v>753</x:v>
      </x:c>
      <x:c r="E41" s="6">
        <x:f ca="1">RAND()</x:f>
        <x:v>0.025335065100963724</x:v>
      </x:c>
      <x:c r="F41" s="6">
        <x:v>40</x:v>
      </x:c>
    </x:row>
    <x:row r="42" spans="1:6">
      <x:c r="A42" s="5" t="str">
        <x:f t="shared" si="0"/>
        <x:v/>
      </x:c>
      <x:c r="C42" s="7" t="s">
        <x:v>4359</x:v>
      </x:c>
      <x:c r="D42" s="5" t="s">
        <x:v>3732</x:v>
      </x:c>
      <x:c r="E42" s="6">
        <x:f ca="1">RAND()</x:f>
        <x:v>0.80643915189729964</x:v>
      </x:c>
      <x:c r="F42" s="6">
        <x:v>41</x:v>
      </x:c>
    </x:row>
    <x:row r="43" spans="1:6">
      <x:c r="A43" s="5" t="str">
        <x:f t="shared" si="0"/>
        <x:v/>
      </x:c>
      <x:c r="C43" s="7" t="s">
        <x:v>9529</x:v>
      </x:c>
      <x:c r="D43" s="5" t="s">
        <x:v>65</x:v>
      </x:c>
      <x:c r="E43" s="6">
        <x:f ca="1">RAND()</x:f>
        <x:v>0.82282593791504666</x:v>
      </x:c>
      <x:c r="F43" s="6">
        <x:v>42</x:v>
      </x:c>
    </x:row>
    <x:row r="44" spans="1:6">
      <x:c r="A44" s="5" t="str">
        <x:f t="shared" si="0"/>
        <x:v/>
      </x:c>
      <x:c r="C44" s="7" t="s">
        <x:v>9000</x:v>
      </x:c>
      <x:c r="D44" s="5" t="s">
        <x:v>6047</x:v>
      </x:c>
      <x:c r="E44" s="6">
        <x:f ca="1">RAND()</x:f>
        <x:v>0.23553853818939</x:v>
      </x:c>
      <x:c r="F44" s="6">
        <x:v>43</x:v>
      </x:c>
    </x:row>
    <x:row r="45" spans="1:6">
      <x:c r="A45" s="5" t="str">
        <x:f t="shared" si="0"/>
        <x:v/>
      </x:c>
      <x:c r="C45" s="7" t="s">
        <x:v>4339</x:v>
      </x:c>
      <x:c r="D45" s="5" t="s">
        <x:v>6282</x:v>
      </x:c>
      <x:c r="E45" s="6">
        <x:f ca="1">RAND()</x:f>
        <x:v>0.69621134907762117</x:v>
      </x:c>
      <x:c r="F45" s="6">
        <x:v>44</x:v>
      </x:c>
    </x:row>
    <x:row r="46" spans="1:6">
      <x:c r="A46" s="5" t="str">
        <x:f t="shared" si="0"/>
        <x:v/>
      </x:c>
      <x:c r="C46" s="7" t="s">
        <x:v>2048</x:v>
      </x:c>
      <x:c r="D46" s="5" t="s">
        <x:v>6088</x:v>
      </x:c>
      <x:c r="E46" s="6">
        <x:f ca="1">RAND()</x:f>
        <x:v>0.22414394757903364</x:v>
      </x:c>
      <x:c r="F46" s="6">
        <x:v>45</x:v>
      </x:c>
    </x:row>
    <x:row r="47" spans="1:6">
      <x:c r="A47" s="5" t="str">
        <x:f t="shared" si="0"/>
        <x:v/>
      </x:c>
      <x:c r="C47" s="7" t="s">
        <x:v>2508</x:v>
      </x:c>
      <x:c r="D47" s="5" t="s">
        <x:v>7203</x:v>
      </x:c>
      <x:c r="E47" s="6">
        <x:f ca="1">RAND()</x:f>
        <x:v>0.18732696081852865</x:v>
      </x:c>
      <x:c r="F47" s="6">
        <x:v>46</x:v>
      </x:c>
    </x:row>
    <x:row r="48" spans="1:6">
      <x:c r="A48" s="5" t="str">
        <x:f t="shared" si="0"/>
        <x:v/>
      </x:c>
      <x:c r="C48" s="7" t="s">
        <x:v>8945</x:v>
      </x:c>
      <x:c r="D48" s="5" t="s">
        <x:v>3717</x:v>
      </x:c>
      <x:c r="E48" s="6">
        <x:f ca="1">RAND()</x:f>
        <x:v>0.40423047701093856</x:v>
      </x:c>
      <x:c r="F48" s="6">
        <x:v>47</x:v>
      </x:c>
    </x:row>
    <x:row r="49" spans="1:6">
      <x:c r="A49" s="5" t="str">
        <x:f t="shared" si="0"/>
        <x:v/>
      </x:c>
      <x:c r="C49" s="7" t="s">
        <x:v>4345</x:v>
      </x:c>
      <x:c r="D49" s="5" t="s">
        <x:v>961</x:v>
      </x:c>
      <x:c r="E49" s="6">
        <x:f ca="1">RAND()</x:f>
        <x:v>0.90162712284439572</x:v>
      </x:c>
      <x:c r="F49" s="6">
        <x:v>48</x:v>
      </x:c>
    </x:row>
    <x:row r="50" spans="1:6">
      <x:c r="A50" s="5" t="str">
        <x:f t="shared" si="0"/>
        <x:v/>
      </x:c>
      <x:c r="C50" s="7" t="s">
        <x:v>13</x:v>
      </x:c>
      <x:c r="D50" s="5" t="s">
        <x:v>6023</x:v>
      </x:c>
      <x:c r="E50" s="6">
        <x:f ca="1">RAND()</x:f>
        <x:v>0.64705364575938029</x:v>
      </x:c>
      <x:c r="F50" s="6">
        <x:v>49</x:v>
      </x:c>
    </x:row>
    <x:row r="51" spans="1:6">
      <x:c r="A51" s="5" t="str">
        <x:f t="shared" si="0"/>
        <x:v/>
      </x:c>
      <x:c r="C51" s="7" t="s">
        <x:v>9042</x:v>
      </x:c>
      <x:c r="D51" s="5" t="s">
        <x:v>6264</x:v>
      </x:c>
      <x:c r="E51" s="6">
        <x:f ca="1">RAND()</x:f>
        <x:v>0.030624277903989087</x:v>
      </x:c>
      <x:c r="F51" s="6">
        <x:v>50</x:v>
      </x:c>
    </x:row>
    <x:row r="52" spans="1:6">
      <x:c r="A52" s="5" t="str">
        <x:f t="shared" si="0"/>
        <x:v/>
      </x:c>
      <x:c r="C52" s="7" t="s">
        <x:v>7837</x:v>
      </x:c>
      <x:c r="D52" s="5" t="s">
        <x:v>6307</x:v>
      </x:c>
      <x:c r="E52" s="6">
        <x:f ca="1">RAND()</x:f>
        <x:v>0.70223873234458212</x:v>
      </x:c>
      <x:c r="F52" s="6">
        <x:v>51</x:v>
      </x:c>
    </x:row>
    <x:row r="53" spans="1:6">
      <x:c r="A53" s="5" t="str">
        <x:f t="shared" si="0"/>
        <x:v/>
      </x:c>
      <x:c r="C53" s="7" t="s">
        <x:v>3029</x:v>
      </x:c>
      <x:c r="D53" s="5" t="s">
        <x:v>7535</x:v>
      </x:c>
      <x:c r="E53" s="6">
        <x:f ca="1">RAND()</x:f>
        <x:v>0.52637451539112934</x:v>
      </x:c>
      <x:c r="F53" s="6">
        <x:v>52</x:v>
      </x:c>
    </x:row>
    <x:row r="54" spans="1:6">
      <x:c r="A54" s="5" t="str">
        <x:f t="shared" si="0"/>
        <x:v/>
      </x:c>
      <x:c r="C54" s="7" t="s">
        <x:v>4313</x:v>
      </x:c>
      <x:c r="D54" s="5" t="s">
        <x:v>5535</x:v>
      </x:c>
      <x:c r="E54" s="6">
        <x:f ca="1">RAND()</x:f>
        <x:v>0.77648017871029684</x:v>
      </x:c>
      <x:c r="F54" s="6">
        <x:v>53</x:v>
      </x:c>
    </x:row>
    <x:row r="55" spans="1:6">
      <x:c r="A55" s="5" t="str">
        <x:f t="shared" si="0"/>
        <x:v/>
      </x:c>
      <x:c r="C55" s="7" t="s">
        <x:v>9217</x:v>
      </x:c>
      <x:c r="D55" s="5" t="s">
        <x:v>731</x:v>
      </x:c>
      <x:c r="E55" s="6">
        <x:f ca="1">RAND()</x:f>
        <x:v>0.30236358395887708</x:v>
      </x:c>
      <x:c r="F55" s="6">
        <x:v>54</x:v>
      </x:c>
    </x:row>
    <x:row r="56" spans="1:6">
      <x:c r="A56" s="5" t="str">
        <x:f t="shared" si="0"/>
        <x:v/>
      </x:c>
      <x:c r="C56" s="7" t="s">
        <x:v>3068</x:v>
      </x:c>
      <x:c r="D56" s="5" t="s">
        <x:v>7240</x:v>
      </x:c>
      <x:c r="E56" s="6">
        <x:f ca="1">RAND()</x:f>
        <x:v>0.82475559684669397</x:v>
      </x:c>
      <x:c r="F56" s="6">
        <x:v>55</x:v>
      </x:c>
    </x:row>
    <x:row r="57" spans="1:6">
      <x:c r="A57" s="5" t="str">
        <x:f t="shared" si="0"/>
        <x:v/>
      </x:c>
      <x:c r="C57" s="7" t="s">
        <x:v>1338</x:v>
      </x:c>
      <x:c r="D57" s="5" t="s">
        <x:v>7236</x:v>
      </x:c>
      <x:c r="E57" s="6">
        <x:f ca="1">RAND()</x:f>
        <x:v>0.66731620238503264</x:v>
      </x:c>
      <x:c r="F57" s="6">
        <x:v>56</x:v>
      </x:c>
    </x:row>
    <x:row r="58" spans="1:6">
      <x:c r="A58" s="5" t="str">
        <x:f t="shared" si="0"/>
        <x:v/>
      </x:c>
      <x:c r="C58" s="7" t="s">
        <x:v>8954</x:v>
      </x:c>
      <x:c r="D58" s="5" t="s">
        <x:v>3682</x:v>
      </x:c>
      <x:c r="E58" s="6">
        <x:f ca="1">RAND()</x:f>
        <x:v>0.58341348524364345</x:v>
      </x:c>
      <x:c r="F58" s="6">
        <x:v>57</x:v>
      </x:c>
    </x:row>
    <x:row r="59" spans="1:6">
      <x:c r="A59" s="5" t="str">
        <x:f t="shared" si="0"/>
        <x:v/>
      </x:c>
      <x:c r="C59" s="7" t="s">
        <x:v>6478</x:v>
      </x:c>
      <x:c r="D59" s="5" t="s">
        <x:v>6112</x:v>
      </x:c>
      <x:c r="E59" s="6">
        <x:f ca="1">RAND()</x:f>
        <x:v>0.43044648991452833</x:v>
      </x:c>
      <x:c r="F59" s="6">
        <x:v>58</x:v>
      </x:c>
    </x:row>
    <x:row r="60" spans="1:6">
      <x:c r="A60" s="5" t="str">
        <x:f t="shared" si="0"/>
        <x:v/>
      </x:c>
      <x:c r="C60" s="7" t="s">
        <x:v>6488</x:v>
      </x:c>
      <x:c r="D60" s="5" t="s">
        <x:v>6107</x:v>
      </x:c>
      <x:c r="E60" s="6">
        <x:f ca="1">RAND()</x:f>
        <x:v>0.51415599347751406</x:v>
      </x:c>
      <x:c r="F60" s="6">
        <x:v>59</x:v>
      </x:c>
    </x:row>
    <x:row r="61" spans="1:6">
      <x:c r="A61" s="5" t="str">
        <x:f t="shared" si="0"/>
        <x:v/>
      </x:c>
      <x:c r="C61" s="7" t="s">
        <x:v>1898</x:v>
      </x:c>
      <x:c r="D61" s="5" t="s">
        <x:v>1153</x:v>
      </x:c>
      <x:c r="E61" s="6">
        <x:f ca="1">RAND()</x:f>
        <x:v>0.41978237657797635</x:v>
      </x:c>
      <x:c r="F61" s="6">
        <x:v>60</x:v>
      </x:c>
    </x:row>
    <x:row r="62" spans="1:6">
      <x:c r="A62" s="5" t="str">
        <x:f t="shared" si="0"/>
        <x:v/>
      </x:c>
      <x:c r="C62" s="7" t="s">
        <x:v>8946</x:v>
      </x:c>
      <x:c r="D62" s="5" t="s">
        <x:v>7702</x:v>
      </x:c>
      <x:c r="E62" s="6">
        <x:f ca="1">RAND()</x:f>
        <x:v>0.28240314604826416</x:v>
      </x:c>
      <x:c r="F62" s="6">
        <x:v>61</x:v>
      </x:c>
    </x:row>
    <x:row r="63" spans="1:6">
      <x:c r="A63" s="5" t="str">
        <x:f t="shared" si="0"/>
        <x:v/>
      </x:c>
      <x:c r="C63" s="7" t="s">
        <x:v>3165</x:v>
      </x:c>
      <x:c r="D63" s="5" t="s">
        <x:v>2734</x:v>
      </x:c>
      <x:c r="E63" s="6">
        <x:f ca="1">RAND()</x:f>
        <x:v>0.34967563317607886</x:v>
      </x:c>
      <x:c r="F63" s="6">
        <x:v>62</x:v>
      </x:c>
    </x:row>
    <x:row r="64" spans="1:6">
      <x:c r="A64" s="5" t="str">
        <x:f t="shared" si="0"/>
        <x:v/>
      </x:c>
      <x:c r="C64" s="7" t="s">
        <x:v>9003</x:v>
      </x:c>
      <x:c r="D64" s="5" t="s">
        <x:v>3640</x:v>
      </x:c>
      <x:c r="E64" s="6">
        <x:f ca="1">RAND()</x:f>
        <x:v>0.99836679035721665</x:v>
      </x:c>
      <x:c r="F64" s="6">
        <x:v>63</x:v>
      </x:c>
    </x:row>
    <x:row r="65" spans="1:6">
      <x:c r="A65" s="5" t="str">
        <x:f t="shared" si="0"/>
        <x:v/>
      </x:c>
      <x:c r="C65" s="7" t="s">
        <x:v>3006</x:v>
      </x:c>
      <x:c r="D65" s="5" t="s">
        <x:v>2702</x:v>
      </x:c>
      <x:c r="E65" s="6">
        <x:f ca="1">RAND()</x:f>
        <x:v>0.55064553373988978</x:v>
      </x:c>
      <x:c r="F65" s="6">
        <x:v>64</x:v>
      </x:c>
    </x:row>
    <x:row r="66" spans="1:6">
      <x:c r="A66" s="5" t="str">
        <x:f t="shared" si="0"/>
        <x:v/>
      </x:c>
      <x:c r="C66" s="7" t="s">
        <x:v>4379</x:v>
      </x:c>
      <x:c r="D66" s="5" t="s">
        <x:v>4972</x:v>
      </x:c>
      <x:c r="E66" s="6">
        <x:f ca="1">RAND()</x:f>
        <x:v>0.69948556632710879</x:v>
      </x:c>
      <x:c r="F66" s="6">
        <x:v>65</x:v>
      </x:c>
    </x:row>
    <x:row r="67" spans="1:6">
      <x:c r="A67" s="5" t="str">
        <x:f t="shared" si="0"/>
        <x:v/>
      </x:c>
      <x:c r="C67" s="7" t="s">
        <x:v>2509</x:v>
      </x:c>
      <x:c r="D67" s="5" t="s">
        <x:v>446</x:v>
      </x:c>
      <x:c r="E67" s="6">
        <x:f ca="1">RAND()</x:f>
        <x:v>0.25391325971759543</x:v>
      </x:c>
      <x:c r="F67" s="6">
        <x:v>66</x:v>
      </x:c>
    </x:row>
    <x:row r="68" spans="1:6">
      <x:c r="A68" s="5" t="str">
        <x:f t="shared" si="0"/>
        <x:v/>
      </x:c>
      <x:c r="C68" s="7" t="s">
        <x:v>9016</x:v>
      </x:c>
      <x:c r="D68" s="5" t="s">
        <x:v>7220</x:v>
      </x:c>
      <x:c r="E68" s="6">
        <x:f ca="1">RAND()</x:f>
        <x:v>0.52015607362620353</x:v>
      </x:c>
      <x:c r="F68" s="6">
        <x:v>67</x:v>
      </x:c>
    </x:row>
    <x:row r="69" spans="1:6">
      <x:c r="A69" s="5" t="str">
        <x:f t="shared" si="0"/>
        <x:v/>
      </x:c>
      <x:c r="C69" s="7" t="s">
        <x:v>9038</x:v>
      </x:c>
      <x:c r="D69" s="5" t="s">
        <x:v>6073</x:v>
      </x:c>
      <x:c r="E69" s="6">
        <x:f ca="1">RAND()</x:f>
        <x:v>0.26312943560217017</x:v>
      </x:c>
      <x:c r="F69" s="6">
        <x:v>68</x:v>
      </x:c>
    </x:row>
    <x:row r="70" spans="1:6">
      <x:c r="A70" s="5" t="str">
        <x:f t="shared" si="0"/>
        <x:v/>
      </x:c>
      <x:c r="C70" s="7" t="s">
        <x:v>4076</x:v>
      </x:c>
      <x:c r="D70" s="5" t="s">
        <x:v>5811</x:v>
      </x:c>
      <x:c r="E70" s="6">
        <x:f ca="1">RAND()</x:f>
        <x:v>0.41642416567375146</x:v>
      </x:c>
      <x:c r="F70" s="6">
        <x:v>69</x:v>
      </x:c>
    </x:row>
    <x:row r="71" spans="1:6">
      <x:c r="A71" s="5" t="str">
        <x:f t="shared" si="0"/>
        <x:v/>
      </x:c>
      <x:c r="C71" s="7" t="s">
        <x:v>9041</x:v>
      </x:c>
      <x:c r="D71" s="5" t="s">
        <x:v>2723</x:v>
      </x:c>
      <x:c r="E71" s="6">
        <x:f ca="1">RAND()</x:f>
        <x:v>0.84095247874080781</x:v>
      </x:c>
      <x:c r="F71" s="6">
        <x:v>70</x:v>
      </x:c>
    </x:row>
    <x:row r="72" spans="1:6">
      <x:c r="A72" s="5" t="str">
        <x:f t="shared" si="0"/>
        <x:v/>
      </x:c>
      <x:c r="C72" s="7" t="s">
        <x:v>9049</x:v>
      </x:c>
      <x:c r="D72" s="5" t="s">
        <x:v>3920</x:v>
      </x:c>
      <x:c r="E72" s="6">
        <x:f ca="1">RAND()</x:f>
        <x:v>0.88831019675746103</x:v>
      </x:c>
      <x:c r="F72" s="6">
        <x:v>71</x:v>
      </x:c>
    </x:row>
    <x:row r="73" spans="1:6">
      <x:c r="A73" s="5" t="str">
        <x:f t="shared" si="0"/>
        <x:v/>
      </x:c>
      <x:c r="C73" s="7" t="s">
        <x:v>1924</x:v>
      </x:c>
      <x:c r="D73" s="5" t="s">
        <x:v>9874</x:v>
      </x:c>
      <x:c r="E73" s="6">
        <x:f ca="1">RAND()</x:f>
        <x:v>0.82947690264763163</x:v>
      </x:c>
      <x:c r="F73" s="6">
        <x:v>72</x:v>
      </x:c>
    </x:row>
    <x:row r="74" spans="1:6">
      <x:c r="A74" s="5" t="str">
        <x:f t="shared" si="0"/>
        <x:v/>
      </x:c>
      <x:c r="C74" s="7" t="s">
        <x:v>2284</x:v>
      </x:c>
      <x:c r="D74" s="5" t="s">
        <x:v>1138</x:v>
      </x:c>
      <x:c r="E74" s="6">
        <x:f ca="1">RAND()</x:f>
        <x:v>0.018302798745363391</x:v>
      </x:c>
      <x:c r="F74" s="6">
        <x:v>73</x:v>
      </x:c>
    </x:row>
    <x:row r="75" spans="1:6">
      <x:c r="A75" s="5" t="str">
        <x:f t="shared" si="0"/>
        <x:v/>
      </x:c>
      <x:c r="C75" s="7" t="s">
        <x:v>2022</x:v>
      </x:c>
      <x:c r="D75" s="5" t="s">
        <x:v>1152</x:v>
      </x:c>
      <x:c r="E75" s="6">
        <x:f ca="1">RAND()</x:f>
        <x:v>0.61513851332251845</x:v>
      </x:c>
      <x:c r="F75" s="6">
        <x:v>74</x:v>
      </x:c>
    </x:row>
    <x:row r="76" spans="1:6">
      <x:c r="A76" s="5" t="str">
        <x:f t="shared" si="0"/>
        <x:v/>
      </x:c>
      <x:c r="C76" s="7" t="s">
        <x:v>2063</x:v>
      </x:c>
      <x:c r="D76" s="5" t="s">
        <x:v>1174</x:v>
      </x:c>
      <x:c r="E76" s="6">
        <x:f ca="1">RAND()</x:f>
        <x:v>0.63299341156752476</x:v>
      </x:c>
      <x:c r="F76" s="6">
        <x:v>75</x:v>
      </x:c>
    </x:row>
    <x:row r="77" spans="1:6">
      <x:c r="A77" s="5" t="str">
        <x:f t="shared" si="0"/>
        <x:v/>
      </x:c>
      <x:c r="C77" s="7" t="s">
        <x:v>9102</x:v>
      </x:c>
      <x:c r="D77" s="5" t="s">
        <x:v>2742</x:v>
      </x:c>
      <x:c r="E77" s="6">
        <x:f ca="1">RAND()</x:f>
        <x:v>0.72026821538818453</x:v>
      </x:c>
      <x:c r="F77" s="6">
        <x:v>76</x:v>
      </x:c>
    </x:row>
    <x:row r="78" spans="1:6">
      <x:c r="A78" s="5" t="str">
        <x:f t="shared" si="0"/>
        <x:v/>
      </x:c>
      <x:c r="C78" s="7" t="s">
        <x:v>9247</x:v>
      </x:c>
      <x:c r="D78" s="5" t="s">
        <x:v>3966</x:v>
      </x:c>
      <x:c r="E78" s="6">
        <x:f ca="1">RAND()</x:f>
        <x:v>0.54789602921712033</x:v>
      </x:c>
      <x:c r="F78" s="6">
        <x:v>77</x:v>
      </x:c>
    </x:row>
    <x:row r="79" spans="1:6">
      <x:c r="A79" s="5" t="str">
        <x:f t="shared" si="0"/>
        <x:v/>
      </x:c>
      <x:c r="C79" s="7" t="s">
        <x:v>8950</x:v>
      </x:c>
      <x:c r="D79" s="5" t="s">
        <x:v>1183</x:v>
      </x:c>
      <x:c r="E79" s="6">
        <x:f ca="1">RAND()</x:f>
        <x:v>0.48856305214043849</x:v>
      </x:c>
      <x:c r="F79" s="6">
        <x:v>78</x:v>
      </x:c>
    </x:row>
    <x:row r="80" spans="1:6">
      <x:c r="A80" s="5" t="str">
        <x:f t="shared" si="0"/>
        <x:v/>
      </x:c>
      <x:c r="C80" s="7" t="s">
        <x:v>9032</x:v>
      </x:c>
      <x:c r="D80" s="5" t="s">
        <x:v>3874</x:v>
      </x:c>
      <x:c r="E80" s="6">
        <x:f ca="1">RAND()</x:f>
        <x:v>0.27921732434966479</x:v>
      </x:c>
      <x:c r="F80" s="6">
        <x:v>79</x:v>
      </x:c>
    </x:row>
    <x:row r="81" spans="1:6">
      <x:c r="A81" s="5" t="str">
        <x:f t="shared" si="0"/>
        <x:v/>
      </x:c>
      <x:c r="C81" s="7" t="s">
        <x:v>4080</x:v>
      </x:c>
      <x:c r="D81" s="5" t="s">
        <x:v>1633</x:v>
      </x:c>
      <x:c r="E81" s="6">
        <x:f ca="1">RAND()</x:f>
        <x:v>0.80557034481576195</x:v>
      </x:c>
      <x:c r="F81" s="6">
        <x:v>80</x:v>
      </x:c>
    </x:row>
    <x:row r="82" spans="1:6">
      <x:c r="A82" s="5" t="str">
        <x:f t="shared" si="0"/>
        <x:v/>
      </x:c>
      <x:c r="C82" s="7" t="s">
        <x:v>9053</x:v>
      </x:c>
      <x:c r="D82" s="5" t="s">
        <x:v>9729</x:v>
      </x:c>
      <x:c r="E82" s="6">
        <x:f ca="1">RAND()</x:f>
        <x:v>0.22078531851097258</x:v>
      </x:c>
      <x:c r="F82" s="6">
        <x:v>81</x:v>
      </x:c>
    </x:row>
    <x:row r="83" spans="1:6">
      <x:c r="A83" s="5" t="str">
        <x:f t="shared" si="0"/>
        <x:v/>
      </x:c>
      <x:c r="C83" s="5" t="s">
        <x:v>8292</x:v>
      </x:c>
      <x:c r="D83" s="5" t="s">
        <x:v>7260</x:v>
      </x:c>
      <x:c r="E83" s="6">
        <x:f ca="1">RAND()</x:f>
        <x:v>0.73884821391610811</x:v>
      </x:c>
      <x:c r="F83" s="6">
        <x:v>82</x:v>
      </x:c>
    </x:row>
    <x:row r="84" spans="1:6">
      <x:c r="A84" s="5" t="str">
        <x:f t="shared" si="0"/>
        <x:v/>
      </x:c>
      <x:c r="C84" s="7" t="s">
        <x:v>9095</x:v>
      </x:c>
      <x:c r="D84" s="5" t="s">
        <x:v>6086</x:v>
      </x:c>
      <x:c r="E84" s="6">
        <x:f ca="1">RAND()</x:f>
        <x:v>0.82193128802903526</x:v>
      </x:c>
      <x:c r="F84" s="6">
        <x:v>83</x:v>
      </x:c>
    </x:row>
    <x:row r="85" spans="1:6">
      <x:c r="A85" s="5" t="str">
        <x:f t="shared" si="0"/>
        <x:v/>
      </x:c>
      <x:c r="C85" s="7" t="s">
        <x:v>9119</x:v>
      </x:c>
      <x:c r="D85" s="5" t="s">
        <x:v>7200</x:v>
      </x:c>
      <x:c r="E85" s="6">
        <x:f ca="1">RAND()</x:f>
        <x:v>0.19915790399497277</x:v>
      </x:c>
      <x:c r="F85" s="6">
        <x:v>84</x:v>
      </x:c>
    </x:row>
    <x:row r="86" spans="1:6">
      <x:c r="A86" s="5" t="str">
        <x:f t="shared" si="0"/>
        <x:v/>
      </x:c>
      <x:c r="C86" s="7" t="s">
        <x:v>9216</x:v>
      </x:c>
      <x:c r="D86" s="5" t="s">
        <x:v>1180</x:v>
      </x:c>
      <x:c r="E86" s="6">
        <x:f ca="1">RAND()</x:f>
        <x:v>0.24689244350739403</x:v>
      </x:c>
      <x:c r="F86" s="6">
        <x:v>85</x:v>
      </x:c>
    </x:row>
    <x:row r="87" spans="1:6">
      <x:c r="A87" s="5" t="str">
        <x:f t="shared" si="0"/>
        <x:v/>
      </x:c>
      <x:c r="C87" s="7" t="s">
        <x:v>4274</x:v>
      </x:c>
      <x:c r="D87" s="5" t="s">
        <x:v>3708</x:v>
      </x:c>
      <x:c r="E87" s="6">
        <x:f ca="1">RAND()</x:f>
        <x:v>0.5212980287714386</x:v>
      </x:c>
      <x:c r="F87" s="6">
        <x:v>86</x:v>
      </x:c>
    </x:row>
    <x:row r="88" spans="1:6">
      <x:c r="A88" s="5" t="str">
        <x:f t="shared" si="0"/>
        <x:v/>
      </x:c>
      <x:c r="C88" s="7" t="s">
        <x:v>4081</x:v>
      </x:c>
      <x:c r="D88" s="5" t="s">
        <x:v>56</x:v>
      </x:c>
      <x:c r="E88" s="6">
        <x:f ca="1">RAND()</x:f>
        <x:v>0.45596956156937851</x:v>
      </x:c>
      <x:c r="F88" s="6">
        <x:v>87</x:v>
      </x:c>
    </x:row>
    <x:row r="89" spans="1:6">
      <x:c r="A89" s="5" t="str">
        <x:f t="shared" si="0"/>
        <x:v/>
      </x:c>
      <x:c r="C89" s="7" t="s">
        <x:v>3033</x:v>
      </x:c>
      <x:c r="D89" s="5" t="s">
        <x:v>5803</x:v>
      </x:c>
      <x:c r="E89" s="6">
        <x:f ca="1">RAND()</x:f>
        <x:v>0.48042129654456922</x:v>
      </x:c>
      <x:c r="F89" s="6">
        <x:v>88</x:v>
      </x:c>
    </x:row>
    <x:row r="90" spans="1:6">
      <x:c r="A90" s="5" t="str">
        <x:f t="shared" si="0"/>
        <x:v/>
      </x:c>
      <x:c r="C90" s="7" t="s">
        <x:v>2067</x:v>
      </x:c>
      <x:c r="D90" s="5" t="s">
        <x:v>4420</x:v>
      </x:c>
      <x:c r="E90" s="6">
        <x:f ca="1">RAND()</x:f>
        <x:v>0.44073102457482882</x:v>
      </x:c>
      <x:c r="F90" s="6">
        <x:v>89</x:v>
      </x:c>
    </x:row>
    <x:row r="91" spans="1:6">
      <x:c r="A91" s="5" t="str">
        <x:f t="shared" si="0"/>
        <x:v/>
      </x:c>
      <x:c r="C91" s="7" t="s">
        <x:v>2513</x:v>
      </x:c>
      <x:c r="D91" s="5" t="s">
        <x:v>938</x:v>
      </x:c>
      <x:c r="E91" s="6">
        <x:f ca="1">RAND()</x:f>
        <x:v>0.3663300291478308</x:v>
      </x:c>
      <x:c r="F91" s="6">
        <x:v>90</x:v>
      </x:c>
    </x:row>
    <x:row r="92" spans="1:6">
      <x:c r="A92" s="5" t="str">
        <x:f t="shared" si="0"/>
        <x:v/>
      </x:c>
      <x:c r="C92" s="7" t="s">
        <x:v>1909</x:v>
      </x:c>
      <x:c r="D92" s="5" t="s">
        <x:v>2898</x:v>
      </x:c>
      <x:c r="E92" s="6">
        <x:f ca="1">RAND()</x:f>
        <x:v>0.90879988759234542</x:v>
      </x:c>
      <x:c r="F92" s="6">
        <x:v>91</x:v>
      </x:c>
    </x:row>
    <x:row r="93" spans="1:6">
      <x:c r="A93" s="5" t="str">
        <x:f t="shared" si="0"/>
        <x:v/>
      </x:c>
      <x:c r="C93" s="7" t="s">
        <x:v>2015</x:v>
      </x:c>
      <x:c r="D93" s="5" t="s">
        <x:v>4794</x:v>
      </x:c>
      <x:c r="E93" s="6">
        <x:f ca="1">RAND()</x:f>
        <x:v>0.19971076454953793</x:v>
      </x:c>
      <x:c r="F93" s="6">
        <x:v>92</x:v>
      </x:c>
    </x:row>
    <x:row r="94" spans="1:6">
      <x:c r="A94" s="5" t="str">
        <x:f t="shared" si="0"/>
        <x:v/>
      </x:c>
      <x:c r="C94" s="7" t="s">
        <x:v>9223</x:v>
      </x:c>
      <x:c r="D94" s="5" t="s">
        <x:v>7306</x:v>
      </x:c>
      <x:c r="E94" s="6">
        <x:f ca="1">RAND()</x:f>
        <x:v>0.53881978408378539</x:v>
      </x:c>
      <x:c r="F94" s="6">
        <x:v>93</x:v>
      </x:c>
    </x:row>
    <x:row r="95" spans="1:6">
      <x:c r="A95" s="5" t="str">
        <x:f t="shared" si="0"/>
        <x:v/>
      </x:c>
      <x:c r="C95" s="7" t="s">
        <x:v>9522</x:v>
      </x:c>
      <x:c r="D95" s="5" t="s">
        <x:v>3843</x:v>
      </x:c>
      <x:c r="E95" s="6">
        <x:f ca="1">RAND()</x:f>
        <x:v>0.94411109618102718</x:v>
      </x:c>
      <x:c r="F95" s="6">
        <x:v>94</x:v>
      </x:c>
    </x:row>
    <x:row r="96" spans="1:6">
      <x:c r="A96" s="5" t="str">
        <x:f t="shared" si="0"/>
        <x:v/>
      </x:c>
      <x:c r="C96" s="7" t="s">
        <x:v>5533</x:v>
      </x:c>
      <x:c r="D96" s="5" t="s">
        <x:v>3922</x:v>
      </x:c>
      <x:c r="E96" s="6">
        <x:f ca="1">RAND()</x:f>
        <x:v>0.67519351452365217</x:v>
      </x:c>
      <x:c r="F96" s="6">
        <x:v>95</x:v>
      </x:c>
    </x:row>
    <x:row r="97" spans="1:6">
      <x:c r="A97" s="5" t="str">
        <x:f t="shared" si="0"/>
        <x:v/>
      </x:c>
      <x:c r="C97" s="7" t="s">
        <x:v>9237</x:v>
      </x:c>
      <x:c r="D97" s="5" t="s">
        <x:v>1070</x:v>
      </x:c>
      <x:c r="E97" s="6">
        <x:f ca="1">RAND()</x:f>
        <x:v>0.97739859902178805</x:v>
      </x:c>
      <x:c r="F97" s="6">
        <x:v>96</x:v>
      </x:c>
    </x:row>
    <x:row r="98" spans="1:6">
      <x:c r="A98" s="5" t="str">
        <x:f t="shared" si="0"/>
        <x:v/>
      </x:c>
      <x:c r="C98" s="7" t="s">
        <x:v>9261</x:v>
      </x:c>
      <x:c r="D98" s="5" t="s">
        <x:v>3668</x:v>
      </x:c>
      <x:c r="E98" s="6">
        <x:f ca="1">RAND()</x:f>
        <x:v>0.13825375919148966</x:v>
      </x:c>
      <x:c r="F98" s="6">
        <x:v>97</x:v>
      </x:c>
    </x:row>
    <x:row r="99" spans="1:6">
      <x:c r="A99" s="5" t="str">
        <x:f t="shared" si="0"/>
        <x:v/>
      </x:c>
      <x:c r="C99" s="7" t="s">
        <x:v>8944</x:v>
      </x:c>
      <x:c r="D99" s="5" t="s">
        <x:v>3404</x:v>
      </x:c>
      <x:c r="E99" s="6">
        <x:f ca="1">RAND()</x:f>
        <x:v>0.63093073136682187</x:v>
      </x:c>
      <x:c r="F99" s="6">
        <x:v>98</x:v>
      </x:c>
    </x:row>
    <x:row r="100" spans="1:6">
      <x:c r="A100" s="5" t="str">
        <x:f t="shared" si="0"/>
        <x:v/>
      </x:c>
      <x:c r="C100" s="7" t="s">
        <x:v>8998</x:v>
      </x:c>
      <x:c r="D100" s="5" t="s">
        <x:v>7336</x:v>
      </x:c>
      <x:c r="E100" s="6">
        <x:f ca="1">RAND()</x:f>
        <x:v>0.052802082175762433</x:v>
      </x:c>
      <x:c r="F100" s="6">
        <x:v>99</x:v>
      </x:c>
    </x:row>
    <x:row r="101" spans="1:6">
      <x:c r="A101" s="5" t="str">
        <x:f t="shared" si="0"/>
        <x:v/>
      </x:c>
      <x:c r="C101" s="7" t="s">
        <x:v>2041</x:v>
      </x:c>
      <x:c r="D101" s="5" t="s">
        <x:v>4683</x:v>
      </x:c>
      <x:c r="E101" s="6">
        <x:f ca="1">RAND()</x:f>
        <x:v>0.44459512803917522</x:v>
      </x:c>
      <x:c r="F101" s="6">
        <x:v>100</x:v>
      </x:c>
    </x:row>
    <x:row r="102" spans="1:6">
      <x:c r="A102" s="5" t="str">
        <x:f t="shared" si="0"/>
        <x:v/>
      </x:c>
      <x:c r="C102" s="7" t="s">
        <x:v>339</x:v>
      </x:c>
      <x:c r="D102" s="5" t="s">
        <x:v>4845</x:v>
      </x:c>
      <x:c r="E102" s="6">
        <x:f ca="1">RAND()</x:f>
        <x:v>0.31031695441823309</x:v>
      </x:c>
      <x:c r="F102" s="6">
        <x:v>101</x:v>
      </x:c>
    </x:row>
    <x:row r="103" spans="1:6">
      <x:c r="A103" s="5" t="str">
        <x:f t="shared" si="0"/>
        <x:v/>
      </x:c>
      <x:c r="C103" s="7" t="s">
        <x:v>4369</x:v>
      </x:c>
      <x:c r="D103" s="5" t="s">
        <x:v>3983</x:v>
      </x:c>
      <x:c r="E103" s="6">
        <x:f ca="1">RAND()</x:f>
        <x:v>0.49705290724386131</x:v>
      </x:c>
      <x:c r="F103" s="6">
        <x:v>102</x:v>
      </x:c>
    </x:row>
    <x:row r="104" spans="1:6">
      <x:c r="A104" s="5" t="str">
        <x:f t="shared" si="0"/>
        <x:v/>
      </x:c>
      <x:c r="C104" s="5" t="s">
        <x:v>9241</x:v>
      </x:c>
      <x:c r="D104" s="5" t="s">
        <x:v>760</x:v>
      </x:c>
      <x:c r="E104" s="6">
        <x:f ca="1">RAND()</x:f>
        <x:v>0.96821204757700308</x:v>
      </x:c>
      <x:c r="F104" s="6">
        <x:v>103</x:v>
      </x:c>
    </x:row>
    <x:row r="105" spans="1:6">
      <x:c r="A105" s="5" t="str">
        <x:f t="shared" si="0"/>
        <x:v/>
      </x:c>
      <x:c r="C105" s="5" t="s">
        <x:v>8939</x:v>
      </x:c>
      <x:c r="D105" s="5" t="s">
        <x:v>6378</x:v>
      </x:c>
      <x:c r="E105" s="6">
        <x:f ca="1">RAND()</x:f>
        <x:v>0.73988362669008023</x:v>
      </x:c>
      <x:c r="F105" s="6">
        <x:v>104</x:v>
      </x:c>
    </x:row>
    <x:row r="106" spans="1:6">
      <x:c r="A106" s="5" t="str">
        <x:f t="shared" si="0"/>
        <x:v/>
      </x:c>
      <x:c r="C106" s="5" t="s">
        <x:v>9004</x:v>
      </x:c>
      <x:c r="D106" s="5" t="s">
        <x:v>3636</x:v>
      </x:c>
      <x:c r="E106" s="6">
        <x:f ca="1">RAND()</x:f>
        <x:v>0.22411378017818265</x:v>
      </x:c>
      <x:c r="F106" s="6">
        <x:v>105</x:v>
      </x:c>
    </x:row>
    <x:row r="107" spans="1:6">
      <x:c r="A107" s="5" t="str">
        <x:f t="shared" si="0"/>
        <x:v/>
      </x:c>
      <x:c r="C107" s="5" t="s">
        <x:v>6510</x:v>
      </x:c>
      <x:c r="D107" s="5" t="s">
        <x:v>3921</x:v>
      </x:c>
      <x:c r="E107" s="6">
        <x:f ca="1">RAND()</x:f>
        <x:v>0.68030345471589992</x:v>
      </x:c>
      <x:c r="F107" s="6">
        <x:v>106</x:v>
      </x:c>
    </x:row>
    <x:row r="108" spans="1:6">
      <x:c r="A108" s="5" t="str">
        <x:f t="shared" si="0"/>
        <x:v/>
      </x:c>
      <x:c r="C108" s="5" t="s">
        <x:v>8957</x:v>
      </x:c>
      <x:c r="D108" s="5" t="s">
        <x:v>3880</x:v>
      </x:c>
      <x:c r="E108" s="6">
        <x:f ca="1">RAND()</x:f>
        <x:v>0.86016341012910169</x:v>
      </x:c>
      <x:c r="F108" s="6">
        <x:v>107</x:v>
      </x:c>
    </x:row>
    <x:row r="109" spans="1:6">
      <x:c r="A109" s="5" t="str">
        <x:f t="shared" si="0"/>
        <x:v/>
      </x:c>
      <x:c r="C109" s="5" t="s">
        <x:v>9022</x:v>
      </x:c>
      <x:c r="D109" s="5" t="s">
        <x:v>7748</x:v>
      </x:c>
      <x:c r="E109" s="6">
        <x:f ca="1">RAND()</x:f>
        <x:v>0.7664340398118058</x:v>
      </x:c>
      <x:c r="F109" s="6">
        <x:v>108</x:v>
      </x:c>
    </x:row>
    <x:row r="110" spans="1:6">
      <x:c r="A110" s="5" t="str">
        <x:f t="shared" si="0"/>
        <x:v/>
      </x:c>
      <x:c r="C110" s="5" t="s">
        <x:v>9780</x:v>
      </x:c>
      <x:c r="D110" s="5" t="s">
        <x:v>3884</x:v>
      </x:c>
      <x:c r="E110" s="6">
        <x:f ca="1">RAND()</x:f>
        <x:v>0.4569071170207612</x:v>
      </x:c>
      <x:c r="F110" s="6">
        <x:v>109</x:v>
      </x:c>
    </x:row>
    <x:row r="111" spans="1:6">
      <x:c r="A111" s="5" t="str">
        <x:f t="shared" si="0"/>
        <x:v/>
      </x:c>
      <x:c r="C111" s="5" t="s">
        <x:v>1907</x:v>
      </x:c>
      <x:c r="D111" s="5" t="s">
        <x:v>6351</x:v>
      </x:c>
      <x:c r="E111" s="6">
        <x:f ca="1">RAND()</x:f>
        <x:v>0.23791576793320279</x:v>
      </x:c>
      <x:c r="F111" s="6">
        <x:v>110</x:v>
      </x:c>
    </x:row>
    <x:row r="112" spans="1:6">
      <x:c r="A112" s="5" t="str">
        <x:f t="shared" si="0"/>
        <x:v/>
      </x:c>
      <x:c r="C112" s="5" t="s">
        <x:v>1896</x:v>
      </x:c>
      <x:c r="D112" s="5" t="s">
        <x:v>6343</x:v>
      </x:c>
      <x:c r="E112" s="6">
        <x:f ca="1">RAND()</x:f>
        <x:v>0.65031165333944918</x:v>
      </x:c>
      <x:c r="F112" s="6">
        <x:v>111</x:v>
      </x:c>
    </x:row>
    <x:row r="113" spans="1:6">
      <x:c r="A113" s="5" t="str">
        <x:f t="shared" si="0"/>
        <x:v/>
      </x:c>
      <x:c r="C113" s="5" t="s">
        <x:v>4353</x:v>
      </x:c>
      <x:c r="D113" s="5" t="s">
        <x:v>4699</x:v>
      </x:c>
      <x:c r="E113" s="6">
        <x:f ca="1">RAND()</x:f>
        <x:v>0.78795767612194534</x:v>
      </x:c>
      <x:c r="F113" s="6">
        <x:v>112</x:v>
      </x:c>
    </x:row>
    <x:row r="114" spans="1:6">
      <x:c r="A114" s="5" t="str">
        <x:f t="shared" si="0"/>
        <x:v/>
      </x:c>
      <x:c r="C114" s="5" t="s">
        <x:v>4068</x:v>
      </x:c>
      <x:c r="D114" s="5" t="s">
        <x:v>4702</x:v>
      </x:c>
      <x:c r="E114" s="6">
        <x:f ca="1">RAND()</x:f>
        <x:v>0.20466258153536476</x:v>
      </x:c>
      <x:c r="F114" s="6">
        <x:v>113</x:v>
      </x:c>
    </x:row>
    <x:row r="115" spans="1:6">
      <x:c r="A115" s="5" t="str">
        <x:f t="shared" si="0"/>
        <x:v/>
      </x:c>
      <x:c r="C115" s="5" t="s">
        <x:v>8979</x:v>
      </x:c>
      <x:c r="D115" s="5" t="s">
        <x:v>6350</x:v>
      </x:c>
      <x:c r="E115" s="6">
        <x:f ca="1">RAND()</x:f>
        <x:v>0.76400786487572259</x:v>
      </x:c>
      <x:c r="F115" s="6">
        <x:v>114</x:v>
      </x:c>
    </x:row>
    <x:row r="116" spans="1:6">
      <x:c r="A116" s="5" t="str">
        <x:f t="shared" si="0"/>
        <x:v/>
      </x:c>
      <x:c r="C116" s="5" t="s">
        <x:v>2076</x:v>
      </x:c>
      <x:c r="D116" s="5" t="s">
        <x:v>6340</x:v>
      </x:c>
      <x:c r="E116" s="6">
        <x:f ca="1">RAND()</x:f>
        <x:v>0.68018496626996672</x:v>
      </x:c>
      <x:c r="F116" s="6">
        <x:v>115</x:v>
      </x:c>
    </x:row>
    <x:row r="117" spans="1:6">
      <x:c r="A117" s="5" t="str">
        <x:f t="shared" si="0"/>
        <x:v/>
      </x:c>
      <x:c r="C117" s="5" t="s">
        <x:v>9219</x:v>
      </x:c>
      <x:c r="D117" s="5" t="s">
        <x:v>7237</x:v>
      </x:c>
      <x:c r="E117" s="6">
        <x:f ca="1">RAND()</x:f>
        <x:v>0.86872809932973616</x:v>
      </x:c>
      <x:c r="F117" s="6">
        <x:v>116</x:v>
      </x:c>
    </x:row>
    <x:row r="118" spans="1:6">
      <x:c r="A118" s="5" t="str">
        <x:f t="shared" si="0"/>
        <x:v/>
      </x:c>
      <x:c r="C118" s="5" t="s">
        <x:v>9248</x:v>
      </x:c>
      <x:c r="D118" s="5" t="s">
        <x:v>63</x:v>
      </x:c>
      <x:c r="E118" s="6">
        <x:f ca="1">RAND()</x:f>
        <x:v>0.71316543487513695</x:v>
      </x:c>
      <x:c r="F118" s="6">
        <x:v>117</x:v>
      </x:c>
    </x:row>
    <x:row r="119" spans="1:6">
      <x:c r="A119" s="5" t="str">
        <x:f t="shared" ref="A119:A171" si="1">IF(B119="","",IF(B119=C120,"정답","오답"))</x:f>
        <x:v/>
      </x:c>
      <x:c r="C119" s="5" t="s">
        <x:v>5693</x:v>
      </x:c>
      <x:c r="D119" s="5" t="s">
        <x:v>7476</x:v>
      </x:c>
      <x:c r="E119" s="6">
        <x:f ca="1">RAND()</x:f>
        <x:v>0.17146394642603768</x:v>
      </x:c>
      <x:c r="F119" s="6">
        <x:v>118</x:v>
      </x:c>
    </x:row>
    <x:row r="120" spans="1:6">
      <x:c r="A120" s="5" t="str">
        <x:f t="shared" si="1"/>
        <x:v/>
      </x:c>
      <x:c r="C120" s="5" t="s">
        <x:v>2024</x:v>
      </x:c>
      <x:c r="D120" s="5" t="s">
        <x:v>7318</x:v>
      </x:c>
      <x:c r="E120" s="6">
        <x:f ca="1">RAND()</x:f>
        <x:v>0.79454758241518753</x:v>
      </x:c>
      <x:c r="F120" s="6">
        <x:v>119</x:v>
      </x:c>
    </x:row>
    <x:row r="121" spans="1:6">
      <x:c r="A121" s="5" t="str">
        <x:f t="shared" si="1"/>
        <x:v/>
      </x:c>
      <x:c r="C121" s="5" t="s">
        <x:v>4286</x:v>
      </x:c>
      <x:c r="D121" s="5" t="s">
        <x:v>7216</x:v>
      </x:c>
      <x:c r="E121" s="6">
        <x:f ca="1">RAND()</x:f>
        <x:v>0.96121765205693321</x:v>
      </x:c>
      <x:c r="F121" s="6">
        <x:v>120</x:v>
      </x:c>
    </x:row>
    <x:row r="122" spans="1:6">
      <x:c r="A122" s="5" t="str">
        <x:f t="shared" si="1"/>
        <x:v/>
      </x:c>
      <x:c r="C122" s="5" t="s">
        <x:v>9243</x:v>
      </x:c>
      <x:c r="D122" s="5" t="s">
        <x:v>5821</x:v>
      </x:c>
      <x:c r="E122" s="6">
        <x:f ca="1">RAND()</x:f>
        <x:v>0.18507812087660569</x:v>
      </x:c>
      <x:c r="F122" s="6">
        <x:v>121</x:v>
      </x:c>
    </x:row>
    <x:row r="123" spans="1:6">
      <x:c r="A123" s="5" t="str">
        <x:f t="shared" si="1"/>
        <x:v/>
      </x:c>
      <x:c r="C123" s="5" t="s">
        <x:v>2008</x:v>
      </x:c>
      <x:c r="D123" s="5" t="s">
        <x:v>3934</x:v>
      </x:c>
      <x:c r="E123" s="6">
        <x:f ca="1">RAND()</x:f>
        <x:v>0.60797757311164291</x:v>
      </x:c>
      <x:c r="F123" s="6">
        <x:v>122</x:v>
      </x:c>
    </x:row>
    <x:row r="124" spans="1:6">
      <x:c r="A124" s="5" t="str">
        <x:f t="shared" si="1"/>
        <x:v/>
      </x:c>
      <x:c r="C124" s="5" t="s">
        <x:v>2029</x:v>
      </x:c>
      <x:c r="D124" s="5" t="s">
        <x:v>3967</x:v>
      </x:c>
      <x:c r="E124" s="6">
        <x:f ca="1">RAND()</x:f>
        <x:v>0.27907128738196163</x:v>
      </x:c>
      <x:c r="F124" s="6">
        <x:v>123</x:v>
      </x:c>
    </x:row>
    <x:row r="125" spans="1:6">
      <x:c r="A125" s="5" t="str">
        <x:f t="shared" si="1"/>
        <x:v/>
      </x:c>
      <x:c r="C125" s="5" t="s">
        <x:v>6468</x:v>
      </x:c>
      <x:c r="D125" s="5" t="s">
        <x:v>3879</x:v>
      </x:c>
      <x:c r="E125" s="6">
        <x:f ca="1">RAND()</x:f>
        <x:v>0.35112702862877726</x:v>
      </x:c>
      <x:c r="F125" s="6">
        <x:v>124</x:v>
      </x:c>
    </x:row>
    <x:row r="126" spans="1:6">
      <x:c r="A126" s="5" t="str">
        <x:f t="shared" si="1"/>
        <x:v/>
      </x:c>
      <x:c r="C126" s="5" t="s">
        <x:v>2032</x:v>
      </x:c>
      <x:c r="D126" s="5" t="s">
        <x:v>6368</x:v>
      </x:c>
      <x:c r="E126" s="6">
        <x:f ca="1">RAND()</x:f>
        <x:v>0.39197016385941308</x:v>
      </x:c>
      <x:c r="F126" s="6">
        <x:v>125</x:v>
      </x:c>
    </x:row>
    <x:row r="127" spans="1:6">
      <x:c r="A127" s="5" t="str">
        <x:f t="shared" si="1"/>
        <x:v/>
      </x:c>
      <x:c r="C127" s="5" t="s">
        <x:v>1915</x:v>
      </x:c>
      <x:c r="D127" s="5" t="s">
        <x:v>761</x:v>
      </x:c>
      <x:c r="E127" s="6">
        <x:f ca="1">RAND()</x:f>
        <x:v>0.84254398515566442</x:v>
      </x:c>
      <x:c r="F127" s="6">
        <x:v>126</x:v>
      </x:c>
    </x:row>
    <x:row r="128" spans="1:6">
      <x:c r="A128" s="5" t="str">
        <x:f t="shared" si="1"/>
        <x:v/>
      </x:c>
      <x:c r="C128" s="5" t="s">
        <x:v>2552</x:v>
      </x:c>
      <x:c r="D128" s="5" t="s">
        <x:v>6743</x:v>
      </x:c>
      <x:c r="E128" s="6">
        <x:f ca="1">RAND()</x:f>
        <x:v>0.63675851125119187</x:v>
      </x:c>
      <x:c r="F128" s="6">
        <x:v>127</x:v>
      </x:c>
    </x:row>
    <x:row r="129" spans="1:6">
      <x:c r="A129" s="5" t="str">
        <x:f t="shared" si="1"/>
        <x:v/>
      </x:c>
      <x:c r="C129" s="5" t="s">
        <x:v>1996</x:v>
      </x:c>
      <x:c r="D129" s="5" t="s">
        <x:v>6387</x:v>
      </x:c>
      <x:c r="E129" s="6">
        <x:f ca="1">RAND()</x:f>
        <x:v>0.00029859878136711138</x:v>
      </x:c>
      <x:c r="F129" s="6">
        <x:v>128</x:v>
      </x:c>
    </x:row>
    <x:row r="130" spans="1:6">
      <x:c r="A130" s="5" t="str">
        <x:f t="shared" si="1"/>
        <x:v/>
      </x:c>
      <x:c r="C130" s="5" t="s">
        <x:v>9046</x:v>
      </x:c>
      <x:c r="D130" s="5" t="s">
        <x:v>2893</x:v>
      </x:c>
      <x:c r="E130" s="6">
        <x:f ca="1">RAND()</x:f>
        <x:v>0.018549718437041024</x:v>
      </x:c>
      <x:c r="F130" s="6">
        <x:v>129</x:v>
      </x:c>
    </x:row>
    <x:row r="131" spans="1:6">
      <x:c r="A131" s="5" t="str">
        <x:f t="shared" si="1"/>
        <x:v/>
      </x:c>
      <x:c r="C131" s="5" t="s">
        <x:v>3022</x:v>
      </x:c>
      <x:c r="D131" s="5" t="s">
        <x:v>7154</x:v>
      </x:c>
      <x:c r="E131" s="6">
        <x:f ca="1">RAND()</x:f>
        <x:v>0.76511777134850523</x:v>
      </x:c>
      <x:c r="F131" s="6">
        <x:v>130</x:v>
      </x:c>
    </x:row>
    <x:row r="132" spans="1:6">
      <x:c r="A132" s="5" t="str">
        <x:f t="shared" si="1"/>
        <x:v/>
      </x:c>
      <x:c r="C132" s="5" t="s">
        <x:v>9103</x:v>
      </x:c>
      <x:c r="D132" s="5" t="s">
        <x:v>3626</x:v>
      </x:c>
      <x:c r="E132" s="6">
        <x:f ca="1">RAND()</x:f>
        <x:v>0.33438305432646676</x:v>
      </x:c>
      <x:c r="F132" s="6">
        <x:v>131</x:v>
      </x:c>
    </x:row>
    <x:row r="133" spans="1:6">
      <x:c r="A133" s="5" t="str">
        <x:f t="shared" si="1"/>
        <x:v/>
      </x:c>
      <x:c r="C133" s="5" t="s">
        <x:v>3087</x:v>
      </x:c>
      <x:c r="D133" s="5" t="s">
        <x:v>5806</x:v>
      </x:c>
      <x:c r="E133" s="6">
        <x:f ca="1">RAND()</x:f>
        <x:v>0.97599406492709839</x:v>
      </x:c>
      <x:c r="F133" s="6">
        <x:v>132</x:v>
      </x:c>
    </x:row>
    <x:row r="134" spans="1:6">
      <x:c r="A134" s="5" t="str">
        <x:f t="shared" si="1"/>
        <x:v/>
      </x:c>
      <x:c r="C134" s="5" t="s">
        <x:v>2144</x:v>
      </x:c>
      <x:c r="D134" s="5" t="s">
        <x:v>2887</x:v>
      </x:c>
      <x:c r="E134" s="6">
        <x:f ca="1">RAND()</x:f>
        <x:v>0.53224922974233013</x:v>
      </x:c>
      <x:c r="F134" s="6">
        <x:v>133</x:v>
      </x:c>
    </x:row>
    <x:row r="135" spans="1:6">
      <x:c r="A135" s="5" t="str">
        <x:f t="shared" si="1"/>
        <x:v/>
      </x:c>
      <x:c r="C135" s="5" t="s">
        <x:v>2052</x:v>
      </x:c>
      <x:c r="D135" s="5" t="s">
        <x:v>2051</x:v>
      </x:c>
      <x:c r="E135" s="6">
        <x:f ca="1">RAND()</x:f>
        <x:v>0.51280427934266826</x:v>
      </x:c>
      <x:c r="F135" s="6">
        <x:v>134</x:v>
      </x:c>
    </x:row>
    <x:row r="136" spans="1:6">
      <x:c r="A136" s="5" t="str">
        <x:f t="shared" si="1"/>
        <x:v/>
      </x:c>
      <x:c r="C136" s="5" t="s">
        <x:v>9054</x:v>
      </x:c>
      <x:c r="D136" s="5" t="s">
        <x:v>2779</x:v>
      </x:c>
      <x:c r="E136" s="6">
        <x:f ca="1">RAND()</x:f>
        <x:v>0.70152291222546381</x:v>
      </x:c>
      <x:c r="F136" s="6">
        <x:v>135</x:v>
      </x:c>
    </x:row>
    <x:row r="137" spans="1:6">
      <x:c r="A137" s="5" t="str">
        <x:f t="shared" si="1"/>
        <x:v/>
      </x:c>
      <x:c r="C137" s="5" t="s">
        <x:v>1607</x:v>
      </x:c>
      <x:c r="D137" s="5" t="s">
        <x:v>5018</x:v>
      </x:c>
      <x:c r="E137" s="6">
        <x:f ca="1">RAND()</x:f>
        <x:v>0.49558577337096715</x:v>
      </x:c>
      <x:c r="F137" s="6">
        <x:v>136</x:v>
      </x:c>
    </x:row>
    <x:row r="138" spans="1:6">
      <x:c r="A138" s="5" t="str">
        <x:f t="shared" si="1"/>
        <x:v/>
      </x:c>
      <x:c r="C138" s="5" t="s">
        <x:v>2025</x:v>
      </x:c>
      <x:c r="D138" s="5" t="s">
        <x:v>3914</x:v>
      </x:c>
      <x:c r="E138" s="6">
        <x:f ca="1">RAND()</x:f>
        <x:v>0.31009304584473979</x:v>
      </x:c>
      <x:c r="F138" s="6">
        <x:v>137</x:v>
      </x:c>
    </x:row>
    <x:row r="139" spans="1:6">
      <x:c r="A139" s="5" t="str">
        <x:f t="shared" si="1"/>
        <x:v/>
      </x:c>
      <x:c r="C139" s="5" t="s">
        <x:v>1910</x:v>
      </x:c>
      <x:c r="D139" s="5" t="s">
        <x:v>6341</x:v>
      </x:c>
      <x:c r="E139" s="6">
        <x:f ca="1">RAND()</x:f>
        <x:v>0.73382151254165062</x:v>
      </x:c>
      <x:c r="F139" s="6">
        <x:v>138</x:v>
      </x:c>
    </x:row>
    <x:row r="140" spans="1:6">
      <x:c r="A140" s="5" t="str">
        <x:f t="shared" si="1"/>
        <x:v/>
      </x:c>
      <x:c r="C140" s="5" t="s">
        <x:v>6644</x:v>
      </x:c>
      <x:c r="D140" s="5" t="s">
        <x:v>4867</x:v>
      </x:c>
      <x:c r="E140" s="6">
        <x:f ca="1">RAND()</x:f>
        <x:v>0.33816128752108721</x:v>
      </x:c>
      <x:c r="F140" s="6">
        <x:v>139</x:v>
      </x:c>
    </x:row>
    <x:row r="141" spans="1:6">
      <x:c r="A141" s="5" t="str">
        <x:f t="shared" si="1"/>
        <x:v/>
      </x:c>
      <x:c r="C141" s="5" t="s">
        <x:v>9242</x:v>
      </x:c>
      <x:c r="D141" s="5" t="s">
        <x:v>6336</x:v>
      </x:c>
      <x:c r="E141" s="6">
        <x:f ca="1">RAND()</x:f>
        <x:v>0.47675936691312087</x:v>
      </x:c>
      <x:c r="F141" s="6">
        <x:v>140</x:v>
      </x:c>
    </x:row>
    <x:row r="142" spans="1:6">
      <x:c r="A142" s="5" t="str">
        <x:f t="shared" si="1"/>
        <x:v/>
      </x:c>
      <x:c r="C142" s="5" t="s">
        <x:v>9546</x:v>
      </x:c>
      <x:c r="D142" s="5" t="s">
        <x:v>5793</x:v>
      </x:c>
      <x:c r="E142" s="6">
        <x:f ca="1">RAND()</x:f>
        <x:v>0.8946797088229469</x:v>
      </x:c>
      <x:c r="F142" s="6">
        <x:v>141</x:v>
      </x:c>
    </x:row>
    <x:row r="143" spans="1:6">
      <x:c r="A143" s="5" t="str">
        <x:f t="shared" si="1"/>
        <x:v/>
      </x:c>
      <x:c r="C143" s="5" t="s">
        <x:v>8959</x:v>
      </x:c>
      <x:c r="D143" s="5" t="s">
        <x:v>3923</x:v>
      </x:c>
      <x:c r="E143" s="6">
        <x:f ca="1">RAND()</x:f>
        <x:v>0.88186618726787447</x:v>
      </x:c>
      <x:c r="F143" s="6">
        <x:v>142</x:v>
      </x:c>
    </x:row>
    <x:row r="144" spans="1:6">
      <x:c r="A144" s="5" t="str">
        <x:f t="shared" si="1"/>
        <x:v/>
      </x:c>
      <x:c r="C144" s="5" t="s">
        <x:v>2342</x:v>
      </x:c>
      <x:c r="D144" s="5" t="s">
        <x:v>7184</x:v>
      </x:c>
      <x:c r="E144" s="6">
        <x:f ca="1">RAND()</x:f>
        <x:v>0.52500941116596078</x:v>
      </x:c>
      <x:c r="F144" s="6">
        <x:v>143</x:v>
      </x:c>
    </x:row>
    <x:row r="145" spans="1:6">
      <x:c r="A145" s="5" t="str">
        <x:f t="shared" si="1"/>
        <x:v/>
      </x:c>
      <x:c r="C145" s="5" t="s">
        <x:v>9239</x:v>
      </x:c>
      <x:c r="D145" s="5" t="s">
        <x:v>3715</x:v>
      </x:c>
      <x:c r="E145" s="6">
        <x:f ca="1">RAND()</x:f>
        <x:v>0.83317346630300093</x:v>
      </x:c>
      <x:c r="F145" s="6">
        <x:v>144</x:v>
      </x:c>
    </x:row>
    <x:row r="146" spans="1:6">
      <x:c r="A146" s="5" t="str">
        <x:f t="shared" si="1"/>
        <x:v/>
      </x:c>
      <x:c r="C146" s="5" t="s">
        <x:v>8991</x:v>
      </x:c>
      <x:c r="D146" s="5" t="s">
        <x:v>1667</x:v>
      </x:c>
      <x:c r="E146" s="6">
        <x:f ca="1">RAND()</x:f>
        <x:v>0.14644815453628457</x:v>
      </x:c>
      <x:c r="F146" s="6">
        <x:v>145</x:v>
      </x:c>
    </x:row>
    <x:row r="147" spans="1:6">
      <x:c r="A147" s="5" t="str">
        <x:f t="shared" si="1"/>
        <x:v/>
      </x:c>
      <x:c r="C147" s="5" t="s">
        <x:v>2017</x:v>
      </x:c>
      <x:c r="D147" s="5" t="s">
        <x:v>3968</x:v>
      </x:c>
      <x:c r="E147" s="6">
        <x:f ca="1">RAND()</x:f>
        <x:v>0.35413329133490717</x:v>
      </x:c>
      <x:c r="F147" s="6">
        <x:v>146</x:v>
      </x:c>
    </x:row>
    <x:row r="148" spans="1:6">
      <x:c r="A148" s="5" t="str">
        <x:f t="shared" si="1"/>
        <x:v/>
      </x:c>
      <x:c r="C148" s="5" t="s">
        <x:v>6469</x:v>
      </x:c>
      <x:c r="D148" s="5" t="s">
        <x:v>3959</x:v>
      </x:c>
      <x:c r="E148" s="6">
        <x:f ca="1">RAND()</x:f>
        <x:v>0.91822746578521441</x:v>
      </x:c>
      <x:c r="F148" s="6">
        <x:v>147</x:v>
      </x:c>
    </x:row>
    <x:row r="149" spans="1:6">
      <x:c r="A149" s="5" t="str">
        <x:f t="shared" si="1"/>
        <x:v/>
      </x:c>
      <x:c r="C149" s="5" t="s">
        <x:v>9051</x:v>
      </x:c>
      <x:c r="D149" s="5" t="s">
        <x:v>5786</x:v>
      </x:c>
      <x:c r="E149" s="6">
        <x:f ca="1">RAND()</x:f>
        <x:v>0.64901745209890294</x:v>
      </x:c>
      <x:c r="F149" s="6">
        <x:v>148</x:v>
      </x:c>
    </x:row>
    <x:row r="150" spans="1:6">
      <x:c r="A150" s="5" t="str">
        <x:f t="shared" si="1"/>
        <x:v/>
      </x:c>
      <x:c r="C150" s="5" t="s">
        <x:v>4344</x:v>
      </x:c>
      <x:c r="D150" s="5" t="s">
        <x:v>3466</x:v>
      </x:c>
      <x:c r="E150" s="6">
        <x:f ca="1">RAND()</x:f>
        <x:v>0.036317426262571208</x:v>
      </x:c>
      <x:c r="F150" s="6">
        <x:v>149</x:v>
      </x:c>
    </x:row>
    <x:row r="151" spans="1:6">
      <x:c r="A151" s="5" t="str">
        <x:f t="shared" si="1"/>
        <x:v/>
      </x:c>
      <x:c r="C151" s="5" t="s">
        <x:v>9235</x:v>
      </x:c>
      <x:c r="D151" s="5" t="s">
        <x:v>6320</x:v>
      </x:c>
      <x:c r="E151" s="6">
        <x:f ca="1">RAND()</x:f>
        <x:v>0.38698319503431355</x:v>
      </x:c>
      <x:c r="F151" s="6">
        <x:v>150</x:v>
      </x:c>
    </x:row>
    <x:row r="152" spans="1:6">
      <x:c r="A152" s="5" t="str">
        <x:f t="shared" si="1"/>
        <x:v/>
      </x:c>
      <x:c r="C152" s="5" t="s">
        <x:v>1989</x:v>
      </x:c>
      <x:c r="D152" s="5" t="s">
        <x:v>3878</x:v>
      </x:c>
      <x:c r="E152" s="6">
        <x:f ca="1">RAND()</x:f>
        <x:v>0.026558941708206638</x:v>
      </x:c>
      <x:c r="F152" s="6">
        <x:v>151</x:v>
      </x:c>
    </x:row>
    <x:row r="153" spans="1:6">
      <x:c r="A153" s="5" t="str">
        <x:f t="shared" si="1"/>
        <x:v/>
      </x:c>
      <x:c r="C153" s="5" t="s">
        <x:v>2047</x:v>
      </x:c>
      <x:c r="D153" s="5" t="s">
        <x:v>3946</x:v>
      </x:c>
      <x:c r="E153" s="6">
        <x:f ca="1">RAND()</x:f>
        <x:v>0.37613328982895861</x:v>
      </x:c>
      <x:c r="F153" s="6">
        <x:v>152</x:v>
      </x:c>
    </x:row>
    <x:row r="154" spans="1:6">
      <x:c r="A154" s="5" t="str">
        <x:f t="shared" si="1"/>
        <x:v/>
      </x:c>
      <x:c r="C154" s="5" t="s">
        <x:v>6504</x:v>
      </x:c>
      <x:c r="D154" s="5" t="s">
        <x:v>6342</x:v>
      </x:c>
      <x:c r="E154" s="6">
        <x:f ca="1">RAND()</x:f>
        <x:v>0.67220215530702943</x:v>
      </x:c>
      <x:c r="F154" s="6">
        <x:v>153</x:v>
      </x:c>
    </x:row>
    <x:row r="155" spans="1:6">
      <x:c r="A155" s="5" t="str">
        <x:f t="shared" si="1"/>
        <x:v/>
      </x:c>
      <x:c r="C155" s="5" t="s">
        <x:v>5005</x:v>
      </x:c>
      <x:c r="D155" s="5" t="s">
        <x:v>6327</x:v>
      </x:c>
      <x:c r="E155" s="6">
        <x:f ca="1">RAND()</x:f>
        <x:v>0.70162424524390332</x:v>
      </x:c>
      <x:c r="F155" s="6">
        <x:v>154</x:v>
      </x:c>
    </x:row>
    <x:row r="156" spans="1:6">
      <x:c r="A156" s="5" t="str">
        <x:f t="shared" si="1"/>
        <x:v/>
      </x:c>
      <x:c r="C156" s="5" t="s">
        <x:v>1906</x:v>
      </x:c>
      <x:c r="D156" s="5" t="s">
        <x:v>6311</x:v>
      </x:c>
      <x:c r="E156" s="6">
        <x:f ca="1">RAND()</x:f>
        <x:v>0.19868981428383375</x:v>
      </x:c>
      <x:c r="F156" s="6">
        <x:v>155</x:v>
      </x:c>
    </x:row>
    <x:row r="157" spans="1:6">
      <x:c r="A157" s="5" t="str">
        <x:f t="shared" si="1"/>
        <x:v/>
      </x:c>
      <x:c r="C157" s="5" t="s">
        <x:v>1902</x:v>
      </x:c>
      <x:c r="D157" s="5" t="s">
        <x:v>5836</x:v>
      </x:c>
      <x:c r="E157" s="6">
        <x:f ca="1">RAND()</x:f>
        <x:v>0.37970866839387857</x:v>
      </x:c>
      <x:c r="F157" s="6">
        <x:v>156</x:v>
      </x:c>
    </x:row>
    <x:row r="158" spans="1:6">
      <x:c r="A158" s="5" t="str">
        <x:f t="shared" si="1"/>
        <x:v/>
      </x:c>
      <x:c r="C158" s="5" t="s">
        <x:v>9208</x:v>
      </x:c>
      <x:c r="D158" s="5" t="s">
        <x:v>6147</x:v>
      </x:c>
      <x:c r="E158" s="6">
        <x:f ca="1">RAND()</x:f>
        <x:v>0.76358969591725134</x:v>
      </x:c>
      <x:c r="F158" s="6">
        <x:v>157</x:v>
      </x:c>
    </x:row>
    <x:row r="159" spans="1:6">
      <x:c r="A159" s="5" t="str">
        <x:f t="shared" si="1"/>
        <x:v/>
      </x:c>
      <x:c r="C159" s="5" t="s">
        <x:v>1908</x:v>
      </x:c>
      <x:c r="D159" s="5" t="s">
        <x:v>8041</x:v>
      </x:c>
      <x:c r="E159" s="6">
        <x:f ca="1">RAND()</x:f>
        <x:v>0.65201928124391439</x:v>
      </x:c>
      <x:c r="F159" s="6">
        <x:v>158</x:v>
      </x:c>
    </x:row>
    <x:row r="160" spans="1:6">
      <x:c r="A160" s="5" t="str">
        <x:f t="shared" si="1"/>
        <x:v/>
      </x:c>
      <x:c r="C160" s="5" t="s">
        <x:v>3027</x:v>
      </x:c>
      <x:c r="D160" s="5" t="s">
        <x:v>7141</x:v>
      </x:c>
      <x:c r="E160" s="6">
        <x:f ca="1">RAND()</x:f>
        <x:v>0.48805986646938132</x:v>
      </x:c>
      <x:c r="F160" s="6">
        <x:v>159</x:v>
      </x:c>
    </x:row>
    <x:row r="161" spans="1:6">
      <x:c r="A161" s="5" t="str">
        <x:f t="shared" si="1"/>
        <x:v/>
      </x:c>
      <x:c r="C161" s="5" t="s">
        <x:v>3168</x:v>
      </x:c>
      <x:c r="D161" s="5" t="s">
        <x:v>7148</x:v>
      </x:c>
      <x:c r="E161" s="6">
        <x:f ca="1">RAND()</x:f>
        <x:v>0.82217575089175987</x:v>
      </x:c>
      <x:c r="F161" s="6">
        <x:v>160</x:v>
      </x:c>
    </x:row>
    <x:row r="162" spans="1:6">
      <x:c r="A162" s="5" t="str">
        <x:f t="shared" si="1"/>
        <x:v/>
      </x:c>
      <x:c r="C162" s="5" t="s">
        <x:v>8958</x:v>
      </x:c>
      <x:c r="D162" s="5" t="s">
        <x:v>1021</x:v>
      </x:c>
      <x:c r="E162" s="6">
        <x:f ca="1">RAND()</x:f>
        <x:v>0.30784523780822998</x:v>
      </x:c>
      <x:c r="F162" s="6">
        <x:v>161</x:v>
      </x:c>
    </x:row>
    <x:row r="163" spans="1:6">
      <x:c r="A163" s="5" t="str">
        <x:f t="shared" si="1"/>
        <x:v/>
      </x:c>
      <x:c r="C163" s="5" t="s">
        <x:v>6493</x:v>
      </x:c>
      <x:c r="D163" s="5" t="s">
        <x:v>6306</x:v>
      </x:c>
      <x:c r="E163" s="6">
        <x:f ca="1">RAND()</x:f>
        <x:v>0.95491184292124209</x:v>
      </x:c>
      <x:c r="F163" s="6">
        <x:v>162</x:v>
      </x:c>
    </x:row>
    <x:row r="164" spans="1:6">
      <x:c r="A164" s="5" t="str">
        <x:f t="shared" si="1"/>
        <x:v/>
      </x:c>
      <x:c r="C164" s="5" t="s">
        <x:v>8996</x:v>
      </x:c>
      <x:c r="D164" s="5" t="s">
        <x:v>6300</x:v>
      </x:c>
      <x:c r="E164" s="6">
        <x:f ca="1">RAND()</x:f>
        <x:v>0.20334397731504589</x:v>
      </x:c>
      <x:c r="F164" s="6">
        <x:v>163</x:v>
      </x:c>
    </x:row>
    <x:row r="165" spans="1:6">
      <x:c r="A165" s="5" t="str">
        <x:f t="shared" si="1"/>
        <x:v/>
      </x:c>
      <x:c r="C165" s="5" t="s">
        <x:v>9023</x:v>
      </x:c>
      <x:c r="D165" s="5" t="s">
        <x:v>7215</x:v>
      </x:c>
      <x:c r="E165" s="6">
        <x:f ca="1">RAND()</x:f>
        <x:v>0.60222673397614934</x:v>
      </x:c>
      <x:c r="F165" s="6">
        <x:v>164</x:v>
      </x:c>
    </x:row>
    <x:row r="166" spans="1:6">
      <x:c r="A166" s="5" t="str">
        <x:f t="shared" si="1"/>
        <x:v/>
      </x:c>
      <x:c r="C166" s="5" t="s">
        <x:v>9002</x:v>
      </x:c>
      <x:c r="D166" s="5" t="s">
        <x:v>7055</x:v>
      </x:c>
      <x:c r="E166" s="6">
        <x:f ca="1">RAND()</x:f>
        <x:v>0.6247179371419912</x:v>
      </x:c>
      <x:c r="F166" s="6">
        <x:v>165</x:v>
      </x:c>
    </x:row>
    <x:row r="167" spans="1:6">
      <x:c r="A167" s="5" t="str">
        <x:f t="shared" si="1"/>
        <x:v/>
      </x:c>
      <x:c r="C167" s="5" t="s">
        <x:v>4063</x:v>
      </x:c>
      <x:c r="D167" s="5" t="s">
        <x:v>3406</x:v>
      </x:c>
      <x:c r="E167" s="6">
        <x:f ca="1">RAND()</x:f>
        <x:v>0.63436954544594959</x:v>
      </x:c>
      <x:c r="F167" s="6">
        <x:v>166</x:v>
      </x:c>
    </x:row>
    <x:row r="168" spans="1:6">
      <x:c r="A168" s="5" t="str">
        <x:f t="shared" si="1"/>
        <x:v/>
      </x:c>
      <x:c r="C168" s="5" t="s">
        <x:v>2006</x:v>
      </x:c>
      <x:c r="D168" s="5" t="s">
        <x:v>3913</x:v>
      </x:c>
      <x:c r="E168" s="6">
        <x:f ca="1">RAND()</x:f>
        <x:v>0.84895031007423549</x:v>
      </x:c>
      <x:c r="F168" s="6">
        <x:v>167</x:v>
      </x:c>
    </x:row>
    <x:row r="169" spans="1:6">
      <x:c r="A169" s="4" t="str">
        <x:f t="shared" si="1"/>
        <x:v/>
      </x:c>
      <x:c r="C169" s="5" t="s">
        <x:v>9249</x:v>
      </x:c>
      <x:c r="D169" s="5" t="s">
        <x:v>7157</x:v>
      </x:c>
      <x:c r="E169" s="4">
        <x:f ca="1">RAND()</x:f>
        <x:v>0.30786141767532632</x:v>
      </x:c>
      <x:c r="F169" s="6">
        <x:v>168</x:v>
      </x:c>
    </x:row>
    <x:row r="170" spans="1:6">
      <x:c r="A170" s="4" t="str">
        <x:f t="shared" si="1"/>
        <x:v/>
      </x:c>
      <x:c r="C170" s="6" t="s">
        <x:v>8980</x:v>
      </x:c>
      <x:c r="D170" s="5" t="s">
        <x:v>3949</x:v>
      </x:c>
      <x:c r="E170" s="4">
        <x:f ca="1">RAND()</x:f>
        <x:v>0.22684686920924432</x:v>
      </x:c>
      <x:c r="F170" s="5">
        <x:v>169</x:v>
      </x:c>
    </x:row>
    <x:row r="171" spans="1:6">
      <x:c r="A171" s="4" t="str">
        <x:f t="shared" si="1"/>
        <x:v/>
      </x:c>
      <x:c r="C171" s="6" t="s">
        <x:v>8989</x:v>
      </x:c>
      <x:c r="D171" s="5" t="s">
        <x:v>2773</x:v>
      </x:c>
      <x:c r="E171" s="4">
        <x:f ca="1">RAND()</x:f>
        <x:v>0.6153307997692985</x:v>
      </x:c>
      <x:c r="F171" s="5">
        <x:v>170</x:v>
      </x:c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5">
      <x:formula>NOT(ISERROR(SEARCH("오답",A2)))</x:formula>
    </x:cfRule>
  </x:conditionalFormatting>
  <x:conditionalFormatting sqref="A169:A169">
    <x:cfRule type="expression" dxfId="12" priority="3">
      <x:formula>NOT(ISERROR(SEARCH("오답",A169)))</x:formula>
    </x:cfRule>
  </x:conditionalFormatting>
  <x:conditionalFormatting sqref="A170:A170">
    <x:cfRule type="expression" dxfId="12" priority="2">
      <x:formula>NOT(ISERROR(SEARCH("오답",A170)))</x:formula>
    </x:cfRule>
  </x:conditionalFormatting>
  <x:conditionalFormatting sqref="A171:A171">
    <x:cfRule type="expression" dxfId="12" priority="1">
      <x:formula>NOT(ISERROR(SEARCH("오답",A171)))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5" filterMode="1"/>
  <x:dimension ref="A1:F172"/>
  <x:sheetViews>
    <x:sheetView topLeftCell="A140" zoomScale="123" zoomScaleNormal="123" zoomScaleSheetLayoutView="75" workbookViewId="0">
      <x:selection activeCell="A171" activeCellId="0" sqref="A171:A171"/>
    </x:sheetView>
  </x:sheetViews>
  <x:sheetFormatPr defaultColWidth="8.88671875" defaultRowHeight="13.550000000000001"/>
  <x:cols>
    <x:col min="2" max="2" width="17.890625" style="4" customWidth="1"/>
    <x:col min="3" max="3" width="20.71875" style="5" bestFit="1" customWidth="1"/>
    <x:col min="4" max="4" width="42.4414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9535</x:v>
      </x:c>
      <x:c r="D2" s="5" t="s">
        <x:v>7105</x:v>
      </x:c>
      <x:c r="E2" s="6">
        <x:f ca="1">RAND()</x:f>
        <x:v>0.86475172260066113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9536</x:v>
      </x:c>
      <x:c r="D3" s="5" t="s">
        <x:v>4824</x:v>
      </x:c>
      <x:c r="E3" s="6">
        <x:f ca="1">RAND()</x:f>
        <x:v>0.88220174931092266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4057</x:v>
      </x:c>
      <x:c r="D4" s="5" t="s">
        <x:v>3775</x:v>
      </x:c>
      <x:c r="E4" s="6">
        <x:f ca="1">RAND()</x:f>
        <x:v>0.16480066867768794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4070</x:v>
      </x:c>
      <x:c r="D5" s="5" t="s">
        <x:v>3684</x:v>
      </x:c>
      <x:c r="E5" s="6">
        <x:f ca="1">RAND()</x:f>
        <x:v>0.80483846590148211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4372</x:v>
      </x:c>
      <x:c r="D6" s="5" t="s">
        <x:v>3932</x:v>
      </x:c>
      <x:c r="E6" s="6">
        <x:f ca="1">RAND()</x:f>
        <x:v>0.92009640621025879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9096</x:v>
      </x:c>
      <x:c r="D7" s="5" t="s">
        <x:v>6145</x:v>
      </x:c>
      <x:c r="E7" s="6">
        <x:f ca="1">RAND()</x:f>
        <x:v>0.060299175819521385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9231</x:v>
      </x:c>
      <x:c r="D8" s="5" t="s">
        <x:v>3646</x:v>
      </x:c>
      <x:c r="E8" s="6">
        <x:f ca="1">RAND()</x:f>
        <x:v>0.44824799869593607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9256</x:v>
      </x:c>
      <x:c r="D9" s="5" t="s">
        <x:v>5823</x:v>
      </x:c>
      <x:c r="E9" s="6">
        <x:f ca="1">RAND()</x:f>
        <x:v>0.70411408259724928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3008</x:v>
      </x:c>
      <x:c r="D10" s="5" t="s">
        <x:v>7783</x:v>
      </x:c>
      <x:c r="E10" s="6">
        <x:f ca="1">RAND()</x:f>
        <x:v>0.045386211967741237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8949</x:v>
      </x:c>
      <x:c r="D11" s="5" t="s">
        <x:v>3456</x:v>
      </x:c>
      <x:c r="E11" s="6">
        <x:f ca="1">RAND()</x:f>
        <x:v>0.80606454182698606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9270</x:v>
      </x:c>
      <x:c r="D12" s="5" t="s">
        <x:v>1072</x:v>
      </x:c>
      <x:c r="E12" s="6">
        <x:f ca="1">RAND()</x:f>
        <x:v>0.52675448615418485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8975</x:v>
      </x:c>
      <x:c r="D13" s="5" t="s">
        <x:v>192</x:v>
      </x:c>
      <x:c r="E13" s="6">
        <x:f ca="1">RAND()</x:f>
        <x:v>0.16264879338566623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2043</x:v>
      </x:c>
      <x:c r="D14" s="5" t="s">
        <x:v>4788</x:v>
      </x:c>
      <x:c r="E14" s="6">
        <x:f ca="1">RAND()</x:f>
        <x:v>0.63827043289238139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3013</x:v>
      </x:c>
      <x:c r="D15" s="5" t="s">
        <x:v>7164</x:v>
      </x:c>
      <x:c r="E15" s="6">
        <x:f ca="1">RAND()</x:f>
        <x:v>0.41116562225444503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3030</x:v>
      </x:c>
      <x:c r="D16" s="5" t="s">
        <x:v>3714</x:v>
      </x:c>
      <x:c r="E16" s="6">
        <x:f ca="1">RAND()</x:f>
        <x:v>0.46061323045781499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4078</x:v>
      </x:c>
      <x:c r="D17" s="5" t="s">
        <x:v>1083</x:v>
      </x:c>
      <x:c r="E17" s="6">
        <x:f ca="1">RAND()</x:f>
        <x:v>0.52656430449642444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3166</x:v>
      </x:c>
      <x:c r="D18" s="5" t="s">
        <x:v>3462</x:v>
      </x:c>
      <x:c r="E18" s="6">
        <x:f ca="1">RAND()</x:f>
        <x:v>0.96626567140513364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3031</x:v>
      </x:c>
      <x:c r="D19" s="5" t="s">
        <x:v>3716</x:v>
      </x:c>
      <x:c r="E19" s="6">
        <x:f ca="1">RAND()</x:f>
        <x:v>0.027139306081058134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4285</x:v>
      </x:c>
      <x:c r="D20" s="5" t="s">
        <x:v>940</x:v>
      </x:c>
      <x:c r="E20" s="6">
        <x:f ca="1">RAND()</x:f>
        <x:v>0.13031730434406424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4328</x:v>
      </x:c>
      <x:c r="D21" s="5" t="s">
        <x:v>6304</x:v>
      </x:c>
      <x:c r="E21" s="6">
        <x:f ca="1">RAND()</x:f>
        <x:v>0.24293411068754928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4235</x:v>
      </x:c>
      <x:c r="D22" s="5" t="s">
        <x:v>1647</x:v>
      </x:c>
      <x:c r="E22" s="6">
        <x:f ca="1">RAND()</x:f>
        <x:v>0.99359832564070738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9523</x:v>
      </x:c>
      <x:c r="D23" s="5" t="s">
        <x:v>3745</x:v>
      </x:c>
      <x:c r="E23" s="6">
        <x:f ca="1">RAND()</x:f>
        <x:v>0.40705904336974913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1321</x:v>
      </x:c>
      <x:c r="D24" s="5" t="s">
        <x:v>7256</x:v>
      </x:c>
      <x:c r="E24" s="6">
        <x:f ca="1">RAND()</x:f>
        <x:v>0.44134191537338396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9005</x:v>
      </x:c>
      <x:c r="D25" s="5" t="s">
        <x:v>7165</x:v>
      </x:c>
      <x:c r="E25" s="6">
        <x:f ca="1">RAND()</x:f>
        <x:v>0.63357168046458234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9026</x:v>
      </x:c>
      <x:c r="D26" s="5" t="s">
        <x:v>949</x:v>
      </x:c>
      <x:c r="E26" s="6">
        <x:f ca="1">RAND()</x:f>
        <x:v>0.43923356823587489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4284</x:v>
      </x:c>
      <x:c r="D27" s="5" t="s">
        <x:v>1622</x:v>
      </x:c>
      <x:c r="E27" s="6">
        <x:f ca="1">RAND()</x:f>
        <x:v>0.19858134034955005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9210</x:v>
      </x:c>
      <x:c r="D28" s="5" t="s">
        <x:v>948</x:v>
      </x:c>
      <x:c r="E28" s="6">
        <x:f ca="1">RAND()</x:f>
        <x:v>0.55658725488772021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9230</x:v>
      </x:c>
      <x:c r="D29" s="5" t="s">
        <x:v>6245</x:v>
      </x:c>
      <x:c r="E29" s="6">
        <x:f ca="1">RAND()</x:f>
        <x:v>0.56199289791378793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3071</x:v>
      </x:c>
      <x:c r="D30" s="5" t="s">
        <x:v>7781</x:v>
      </x:c>
      <x:c r="E30" s="6">
        <x:f ca="1">RAND()</x:f>
        <x:v>0.4146352370337747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4236</x:v>
      </x:c>
      <x:c r="D31" s="5" t="s">
        <x:v>606</x:v>
      </x:c>
      <x:c r="E31" s="6">
        <x:f ca="1">RAND()</x:f>
        <x:v>0.77442882665173562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3016</x:v>
      </x:c>
      <x:c r="D32" s="5" t="s">
        <x:v>5549</x:v>
      </x:c>
      <x:c r="E32" s="6">
        <x:f ca="1">RAND()</x:f>
        <x:v>0.82528953572050179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9014</x:v>
      </x:c>
      <x:c r="D33" s="5" t="s">
        <x:v>6226</x:v>
      </x:c>
      <x:c r="E33" s="6">
        <x:f ca="1">RAND()</x:f>
        <x:v>0.64122685447392369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4381</x:v>
      </x:c>
      <x:c r="D34" s="5" t="s">
        <x:v>3783</x:v>
      </x:c>
      <x:c r="E34" s="6">
        <x:f ca="1">RAND()</x:f>
        <x:v>0.099743143236144982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2526</x:v>
      </x:c>
      <x:c r="D35" s="5" t="s">
        <x:v>3445</x:v>
      </x:c>
      <x:c r="E35" s="6">
        <x:f ca="1">RAND()</x:f>
        <x:v>0.38300836988864856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258</x:v>
      </x:c>
      <x:c r="D36" s="5" t="s">
        <x:v>3447</x:v>
      </x:c>
      <x:c r="E36" s="6">
        <x:f ca="1">RAND()</x:f>
        <x:v>0.22167271851639855</x:v>
      </x:c>
      <x:c r="F36" s="6">
        <x:v>35</x:v>
      </x:c>
    </x:row>
    <x:row r="37" spans="1:6">
      <x:c r="A37" s="5" t="str">
        <x:f t="shared" si="0"/>
        <x:v/>
      </x:c>
      <x:c r="C37" s="7" t="s">
        <x:v>8971</x:v>
      </x:c>
      <x:c r="D37" s="5" t="s">
        <x:v>5565</x:v>
      </x:c>
      <x:c r="E37" s="6">
        <x:f ca="1">RAND()</x:f>
        <x:v>0.65338010511052802</x:v>
      </x:c>
      <x:c r="F37" s="6">
        <x:v>36</x:v>
      </x:c>
    </x:row>
    <x:row r="38" spans="1:6">
      <x:c r="A38" s="5" t="str">
        <x:f t="shared" si="0"/>
        <x:v/>
      </x:c>
      <x:c r="C38" s="7" t="s">
        <x:v>4051</x:v>
      </x:c>
      <x:c r="D38" s="5" t="s">
        <x:v>751</x:v>
      </x:c>
      <x:c r="E38" s="6">
        <x:f ca="1">RAND()</x:f>
        <x:v>0.35942659264403704</x:v>
      </x:c>
      <x:c r="F38" s="6">
        <x:v>37</x:v>
      </x:c>
    </x:row>
    <x:row r="39" spans="1:6">
      <x:c r="A39" s="5" t="str">
        <x:f t="shared" si="0"/>
        <x:v/>
      </x:c>
      <x:c r="C39" s="7" t="s">
        <x:v>2004</x:v>
      </x:c>
      <x:c r="D39" s="5" t="s">
        <x:v>7195</x:v>
      </x:c>
      <x:c r="E39" s="6">
        <x:f ca="1">RAND()</x:f>
        <x:v>0.88274256833025377</x:v>
      </x:c>
      <x:c r="F39" s="6">
        <x:v>38</x:v>
      </x:c>
    </x:row>
    <x:row r="40" spans="1:6">
      <x:c r="A40" s="5" t="str">
        <x:f t="shared" si="0"/>
        <x:v/>
      </x:c>
      <x:c r="C40" s="7" t="s">
        <x:v>4295</x:v>
      </x:c>
      <x:c r="D40" s="5" t="s">
        <x:v>6323</x:v>
      </x:c>
      <x:c r="E40" s="6">
        <x:f ca="1">RAND()</x:f>
        <x:v>0.25434592657459243</x:v>
      </x:c>
      <x:c r="F40" s="6">
        <x:v>39</x:v>
      </x:c>
    </x:row>
    <x:row r="41" spans="1:6">
      <x:c r="A41" s="5" t="str">
        <x:f t="shared" si="0"/>
        <x:v/>
      </x:c>
      <x:c r="C41" s="7" t="s">
        <x:v>1812</x:v>
      </x:c>
      <x:c r="D41" s="5" t="s">
        <x:v>7746</x:v>
      </x:c>
      <x:c r="E41" s="6">
        <x:f ca="1">RAND()</x:f>
        <x:v>0.79198793917521271</x:v>
      </x:c>
      <x:c r="F41" s="6">
        <x:v>40</x:v>
      </x:c>
    </x:row>
    <x:row r="42" spans="1:6">
      <x:c r="A42" s="5" t="str">
        <x:f t="shared" si="0"/>
        <x:v/>
      </x:c>
      <x:c r="C42" s="7" t="s">
        <x:v>8928</x:v>
      </x:c>
      <x:c r="D42" s="5" t="s">
        <x:v>4782</x:v>
      </x:c>
      <x:c r="E42" s="6">
        <x:f ca="1">RAND()</x:f>
        <x:v>0.94129371780031068</x:v>
      </x:c>
      <x:c r="F42" s="6">
        <x:v>41</x:v>
      </x:c>
    </x:row>
    <x:row r="43" spans="1:6">
      <x:c r="A43" s="5" t="str">
        <x:f t="shared" si="0"/>
        <x:v/>
      </x:c>
      <x:c r="C43" s="7" t="s">
        <x:v>3171</x:v>
      </x:c>
      <x:c r="D43" s="5" t="s">
        <x:v>3412</x:v>
      </x:c>
      <x:c r="E43" s="6">
        <x:f ca="1">RAND()</x:f>
        <x:v>0.32351506982162365</x:v>
      </x:c>
      <x:c r="F43" s="6">
        <x:v>42</x:v>
      </x:c>
    </x:row>
    <x:row r="44" spans="1:6">
      <x:c r="A44" s="5" t="str">
        <x:f t="shared" si="0"/>
        <x:v/>
      </x:c>
      <x:c r="C44" s="7" t="s">
        <x:v>4346</x:v>
      </x:c>
      <x:c r="D44" s="5" t="s">
        <x:v>3766</x:v>
      </x:c>
      <x:c r="E44" s="6">
        <x:f ca="1">RAND()</x:f>
        <x:v>0.31777849202872183</x:v>
      </x:c>
      <x:c r="F44" s="6">
        <x:v>43</x:v>
      </x:c>
    </x:row>
    <x:row r="45" spans="1:6">
      <x:c r="A45" s="5" t="str">
        <x:f t="shared" si="0"/>
        <x:v/>
      </x:c>
      <x:c r="C45" s="7" t="s">
        <x:v>3023</x:v>
      </x:c>
      <x:c r="D45" s="5" t="s">
        <x:v>7228</x:v>
      </x:c>
      <x:c r="E45" s="6">
        <x:f ca="1">RAND()</x:f>
        <x:v>0.90311552672792017</x:v>
      </x:c>
      <x:c r="F45" s="6">
        <x:v>44</x:v>
      </x:c>
    </x:row>
    <x:row r="46" spans="1:6">
      <x:c r="A46" s="5" t="str">
        <x:f t="shared" si="0"/>
        <x:v/>
      </x:c>
      <x:c r="C46" s="7" t="s">
        <x:v>3012</x:v>
      </x:c>
      <x:c r="D46" s="5" t="s">
        <x:v>2489</x:v>
      </x:c>
      <x:c r="E46" s="6">
        <x:f ca="1">RAND()</x:f>
        <x:v>0.66265771615442715</x:v>
      </x:c>
      <x:c r="F46" s="6">
        <x:v>45</x:v>
      </x:c>
    </x:row>
    <x:row r="47" spans="1:6">
      <x:c r="A47" s="5" t="str">
        <x:f t="shared" si="0"/>
        <x:v/>
      </x:c>
      <x:c r="C47" s="7" t="s">
        <x:v>5765</x:v>
      </x:c>
      <x:c r="D47" s="5" t="s">
        <x:v>7227</x:v>
      </x:c>
      <x:c r="E47" s="6">
        <x:f ca="1">RAND()</x:f>
        <x:v>0.28823540745686527</x:v>
      </x:c>
      <x:c r="F47" s="6">
        <x:v>46</x:v>
      </x:c>
    </x:row>
    <x:row r="48" spans="1:6">
      <x:c r="A48" s="5" t="str">
        <x:f t="shared" si="0"/>
        <x:v/>
      </x:c>
      <x:c r="C48" s="7" t="s">
        <x:v>4243</x:v>
      </x:c>
      <x:c r="D48" s="5" t="s">
        <x:v>6136</x:v>
      </x:c>
      <x:c r="E48" s="6">
        <x:f ca="1">RAND()</x:f>
        <x:v>0.37249312753439562</x:v>
      </x:c>
      <x:c r="F48" s="6">
        <x:v>47</x:v>
      </x:c>
    </x:row>
    <x:row r="49" spans="1:6">
      <x:c r="A49" s="5" t="str">
        <x:f t="shared" si="0"/>
        <x:v/>
      </x:c>
      <x:c r="C49" s="7" t="s">
        <x:v>2558</x:v>
      </x:c>
      <x:c r="D49" s="5" t="s">
        <x:v>7186</x:v>
      </x:c>
      <x:c r="E49" s="6">
        <x:f ca="1">RAND()</x:f>
        <x:v>0.49199447058699769</x:v>
      </x:c>
      <x:c r="F49" s="6">
        <x:v>48</x:v>
      </x:c>
    </x:row>
    <x:row r="50" spans="1:6">
      <x:c r="A50" s="5" t="str">
        <x:f t="shared" si="0"/>
        <x:v/>
      </x:c>
      <x:c r="C50" s="7" t="s">
        <x:v>2712</x:v>
      </x:c>
      <x:c r="D50" s="5" t="s">
        <x:v>6313</x:v>
      </x:c>
      <x:c r="E50" s="6">
        <x:f ca="1">RAND()</x:f>
        <x:v>0.95106715566994027</x:v>
      </x:c>
      <x:c r="F50" s="6">
        <x:v>49</x:v>
      </x:c>
    </x:row>
    <x:row r="51" spans="1:6">
      <x:c r="A51" s="5" t="str">
        <x:f t="shared" si="0"/>
        <x:v/>
      </x:c>
      <x:c r="C51" s="7" t="s">
        <x:v>3028</x:v>
      </x:c>
      <x:c r="D51" s="5" t="s">
        <x:v>6369</x:v>
      </x:c>
      <x:c r="E51" s="6">
        <x:f ca="1">RAND()</x:f>
        <x:v>0.58568534468565381</x:v>
      </x:c>
      <x:c r="F51" s="6">
        <x:v>50</x:v>
      </x:c>
    </x:row>
    <x:row r="52" spans="1:6">
      <x:c r="A52" s="5" t="str">
        <x:f t="shared" si="0"/>
        <x:v/>
      </x:c>
      <x:c r="C52" s="7" t="s">
        <x:v>9006</x:v>
      </x:c>
      <x:c r="D52" s="5" t="s">
        <x:v>4443</x:v>
      </x:c>
      <x:c r="E52" s="6">
        <x:f ca="1">RAND()</x:f>
        <x:v>0.61358813178426963</x:v>
      </x:c>
      <x:c r="F52" s="6">
        <x:v>51</x:v>
      </x:c>
    </x:row>
    <x:row r="53" spans="1:6">
      <x:c r="A53" s="5" t="str">
        <x:f t="shared" si="0"/>
        <x:v/>
      </x:c>
      <x:c r="C53" s="7" t="s">
        <x:v>3024</x:v>
      </x:c>
      <x:c r="D53" s="5" t="s">
        <x:v>7207</x:v>
      </x:c>
      <x:c r="E53" s="6">
        <x:f ca="1">RAND()</x:f>
        <x:v>0.5757308982199667</x:v>
      </x:c>
      <x:c r="F53" s="6">
        <x:v>52</x:v>
      </x:c>
    </x:row>
    <x:row r="54" spans="1:6">
      <x:c r="A54" s="5" t="str">
        <x:f t="shared" si="0"/>
        <x:v/>
      </x:c>
      <x:c r="C54" s="7" t="s">
        <x:v>4288</x:v>
      </x:c>
      <x:c r="D54" s="5" t="s">
        <x:v>6370</x:v>
      </x:c>
      <x:c r="E54" s="6">
        <x:f ca="1">RAND()</x:f>
        <x:v>0.30920638298113196</x:v>
      </x:c>
      <x:c r="F54" s="6">
        <x:v>53</x:v>
      </x:c>
    </x:row>
    <x:row r="55" spans="1:6">
      <x:c r="A55" s="5" t="str">
        <x:f t="shared" si="0"/>
        <x:v/>
      </x:c>
      <x:c r="C55" s="7" t="s">
        <x:v>4280</x:v>
      </x:c>
      <x:c r="D55" s="5" t="s">
        <x:v>38</x:v>
      </x:c>
      <x:c r="E55" s="6">
        <x:f ca="1">RAND()</x:f>
        <x:v>0.83167876388490147</x:v>
      </x:c>
      <x:c r="F55" s="6">
        <x:v>54</x:v>
      </x:c>
    </x:row>
    <x:row r="56" spans="1:6">
      <x:c r="A56" s="5" t="str">
        <x:f t="shared" si="0"/>
        <x:v/>
      </x:c>
      <x:c r="C56" s="7" t="s">
        <x:v>4386</x:v>
      </x:c>
      <x:c r="D56" s="5" t="s">
        <x:v>5563</x:v>
      </x:c>
      <x:c r="E56" s="6">
        <x:f ca="1">RAND()</x:f>
        <x:v>0.024984613538246887</x:v>
      </x:c>
      <x:c r="F56" s="6">
        <x:v>55</x:v>
      </x:c>
    </x:row>
    <x:row r="57" spans="1:6">
      <x:c r="A57" s="5" t="str">
        <x:f t="shared" si="0"/>
        <x:v/>
      </x:c>
      <x:c r="C57" s="7" t="s">
        <x:v>3074</x:v>
      </x:c>
      <x:c r="D57" s="5" t="s">
        <x:v>7753</x:v>
      </x:c>
      <x:c r="E57" s="6">
        <x:f ca="1">RAND()</x:f>
        <x:v>0.91639973731543856</x:v>
      </x:c>
      <x:c r="F57" s="6">
        <x:v>56</x:v>
      </x:c>
    </x:row>
    <x:row r="58" spans="1:6">
      <x:c r="A58" s="5" t="str">
        <x:f t="shared" si="0"/>
        <x:v/>
      </x:c>
      <x:c r="C58" s="7" t="s">
        <x:v>8962</x:v>
      </x:c>
      <x:c r="D58" s="5" t="s">
        <x:v>5951</x:v>
      </x:c>
      <x:c r="E58" s="6">
        <x:f ca="1">RAND()</x:f>
        <x:v>0.93038506057597004</x:v>
      </x:c>
      <x:c r="F58" s="6">
        <x:v>57</x:v>
      </x:c>
    </x:row>
    <x:row r="59" spans="1:6">
      <x:c r="A59" s="5" t="str">
        <x:f t="shared" si="0"/>
        <x:v/>
      </x:c>
      <x:c r="C59" s="7" t="s">
        <x:v>9007</x:v>
      </x:c>
      <x:c r="D59" s="5" t="s">
        <x:v>3761</x:v>
      </x:c>
      <x:c r="E59" s="6">
        <x:f ca="1">RAND()</x:f>
        <x:v>0.98171310032797654</x:v>
      </x:c>
      <x:c r="F59" s="6">
        <x:v>58</x:v>
      </x:c>
    </x:row>
    <x:row r="60" spans="1:6">
      <x:c r="A60" s="5" t="str">
        <x:f t="shared" si="0"/>
        <x:v/>
      </x:c>
      <x:c r="C60" s="7" t="s">
        <x:v>9018</x:v>
      </x:c>
      <x:c r="D60" s="5" t="s">
        <x:v>3707</x:v>
      </x:c>
      <x:c r="E60" s="6">
        <x:f ca="1">RAND()</x:f>
        <x:v>0.65207721230205018</x:v>
      </x:c>
      <x:c r="F60" s="6">
        <x:v>59</x:v>
      </x:c>
    </x:row>
    <x:row r="61" spans="1:6">
      <x:c r="A61" s="5" t="str">
        <x:f t="shared" si="0"/>
        <x:v/>
      </x:c>
      <x:c r="C61" s="7" t="s">
        <x:v>4380</x:v>
      </x:c>
      <x:c r="D61" s="5" t="s">
        <x:v>280</x:v>
      </x:c>
      <x:c r="E61" s="6">
        <x:f ca="1">RAND()</x:f>
        <x:v>0.46170716055748384</x:v>
      </x:c>
      <x:c r="F61" s="6">
        <x:v>60</x:v>
      </x:c>
    </x:row>
    <x:row r="62" spans="1:6">
      <x:c r="A62" s="5" t="str">
        <x:f t="shared" si="0"/>
        <x:v/>
      </x:c>
      <x:c r="C62" s="7" t="s">
        <x:v>4247</x:v>
      </x:c>
      <x:c r="D62" s="5" t="s">
        <x:v>5860</x:v>
      </x:c>
      <x:c r="E62" s="6">
        <x:f ca="1">RAND()</x:f>
        <x:v>0.91224748963129121</x:v>
      </x:c>
      <x:c r="F62" s="6">
        <x:v>61</x:v>
      </x:c>
    </x:row>
    <x:row r="63" spans="1:6">
      <x:c r="A63" s="5" t="str">
        <x:f t="shared" si="0"/>
        <x:v/>
      </x:c>
      <x:c r="C63" s="7" t="s">
        <x:v>9245</x:v>
      </x:c>
      <x:c r="D63" s="5" t="s">
        <x:v>625</x:v>
      </x:c>
      <x:c r="E63" s="6">
        <x:f ca="1">RAND()</x:f>
        <x:v>0.14355823311189106</x:v>
      </x:c>
      <x:c r="F63" s="6">
        <x:v>62</x:v>
      </x:c>
    </x:row>
    <x:row r="64" spans="1:6">
      <x:c r="A64" s="5" t="str">
        <x:f t="shared" si="0"/>
        <x:v/>
      </x:c>
      <x:c r="C64" s="7" t="s">
        <x:v>9540</x:v>
      </x:c>
      <x:c r="D64" s="5" t="s">
        <x:v>3454</x:v>
      </x:c>
      <x:c r="E64" s="6">
        <x:f ca="1">RAND()</x:f>
        <x:v>0.78322391155325988</x:v>
      </x:c>
      <x:c r="F64" s="6">
        <x:v>63</x:v>
      </x:c>
    </x:row>
    <x:row r="65" spans="1:6">
      <x:c r="A65" s="5" t="str">
        <x:f t="shared" si="0"/>
        <x:v/>
      </x:c>
      <x:c r="C65" s="7" t="s">
        <x:v>4317</x:v>
      </x:c>
      <x:c r="D65" s="5" t="s">
        <x:v>7272</x:v>
      </x:c>
      <x:c r="E65" s="6">
        <x:f ca="1">RAND()</x:f>
        <x:v>0.64428147563910176</x:v>
      </x:c>
      <x:c r="F65" s="6">
        <x:v>64</x:v>
      </x:c>
    </x:row>
    <x:row r="66" spans="1:6">
      <x:c r="A66" s="5" t="str">
        <x:f t="shared" si="0"/>
        <x:v/>
      </x:c>
      <x:c r="C66" s="7" t="s">
        <x:v>4327</x:v>
      </x:c>
      <x:c r="D66" s="5" t="s">
        <x:v>2840</x:v>
      </x:c>
      <x:c r="E66" s="6">
        <x:f ca="1">RAND()</x:f>
        <x:v>0.43876106638403661</x:v>
      </x:c>
      <x:c r="F66" s="6">
        <x:v>65</x:v>
      </x:c>
    </x:row>
    <x:row r="67" spans="1:6">
      <x:c r="A67" s="5" t="str">
        <x:f t="shared" si="0"/>
        <x:v/>
      </x:c>
      <x:c r="C67" s="7" t="s">
        <x:v>3015</x:v>
      </x:c>
      <x:c r="D67" s="5" t="s">
        <x:v>3701</x:v>
      </x:c>
      <x:c r="E67" s="6">
        <x:f ca="1">RAND()</x:f>
        <x:v>0.25724271650297692</x:v>
      </x:c>
      <x:c r="F67" s="6">
        <x:v>66</x:v>
      </x:c>
    </x:row>
    <x:row r="68" spans="1:6">
      <x:c r="A68" s="5" t="str">
        <x:f t="shared" si="0"/>
        <x:v/>
      </x:c>
      <x:c r="C68" s="7" t="s">
        <x:v>3026</x:v>
      </x:c>
      <x:c r="D68" s="5" t="s">
        <x:v>7289</x:v>
      </x:c>
      <x:c r="E68" s="6">
        <x:f ca="1">RAND()</x:f>
        <x:v>0.47833626553338776</x:v>
      </x:c>
      <x:c r="F68" s="6">
        <x:v>67</x:v>
      </x:c>
    </x:row>
    <x:row r="69" spans="1:6">
      <x:c r="A69" s="5" t="str">
        <x:f t="shared" si="0"/>
        <x:v/>
      </x:c>
      <x:c r="C69" s="7" t="s">
        <x:v>4242</x:v>
      </x:c>
      <x:c r="D69" s="5" t="s">
        <x:v>8090</x:v>
      </x:c>
      <x:c r="E69" s="6">
        <x:f ca="1">RAND()</x:f>
        <x:v>0.39761481964849626</x:v>
      </x:c>
      <x:c r="F69" s="6">
        <x:v>68</x:v>
      </x:c>
    </x:row>
    <x:row r="70" spans="1:6">
      <x:c r="A70" s="5" t="str">
        <x:f t="shared" si="0"/>
        <x:v/>
      </x:c>
      <x:c r="C70" s="7" t="s">
        <x:v>3070</x:v>
      </x:c>
      <x:c r="D70" s="5" t="s">
        <x:v>7204</x:v>
      </x:c>
      <x:c r="E70" s="6">
        <x:f ca="1">RAND()</x:f>
        <x:v>0.71227383227659102</x:v>
      </x:c>
      <x:c r="F70" s="6">
        <x:v>69</x:v>
      </x:c>
    </x:row>
    <x:row r="71" spans="1:6">
      <x:c r="A71" s="5" t="str">
        <x:f t="shared" si="0"/>
        <x:v/>
      </x:c>
      <x:c r="C71" s="7" t="s">
        <x:v>2679</x:v>
      </x:c>
      <x:c r="D71" s="5" t="s">
        <x:v>4435</x:v>
      </x:c>
      <x:c r="E71" s="6">
        <x:f ca="1">RAND()</x:f>
        <x:v>0.18629907266530166</x:v>
      </x:c>
      <x:c r="F71" s="6">
        <x:v>70</x:v>
      </x:c>
    </x:row>
    <x:row r="72" spans="1:6">
      <x:c r="A72" s="5" t="str">
        <x:f t="shared" si="0"/>
        <x:v/>
      </x:c>
      <x:c r="C72" s="7" t="s">
        <x:v>9013</x:v>
      </x:c>
      <x:c r="D72" s="5" t="s">
        <x:v>2879</x:v>
      </x:c>
      <x:c r="E72" s="6">
        <x:f ca="1">RAND()</x:f>
        <x:v>0.12851428572484958</x:v>
      </x:c>
      <x:c r="F72" s="6">
        <x:v>71</x:v>
      </x:c>
    </x:row>
    <x:row r="73" spans="1:6">
      <x:c r="A73" s="5" t="str">
        <x:f t="shared" si="0"/>
        <x:v/>
      </x:c>
      <x:c r="C73" s="7" t="s">
        <x:v>9039</x:v>
      </x:c>
      <x:c r="D73" s="5" t="s">
        <x:v>7221</x:v>
      </x:c>
      <x:c r="E73" s="6">
        <x:f ca="1">RAND()</x:f>
        <x:v>0.93960017754677694</x:v>
      </x:c>
      <x:c r="F73" s="6">
        <x:v>72</x:v>
      </x:c>
    </x:row>
    <x:row r="74" spans="1:6">
      <x:c r="A74" s="5" t="str">
        <x:f t="shared" si="0"/>
        <x:v/>
      </x:c>
      <x:c r="C74" s="7" t="s">
        <x:v>977</x:v>
      </x:c>
      <x:c r="D74" s="5" t="s">
        <x:v>3744</x:v>
      </x:c>
      <x:c r="E74" s="6">
        <x:f ca="1">RAND()</x:f>
        <x:v>0.86018402867959065</x:v>
      </x:c>
      <x:c r="F74" s="6">
        <x:v>73</x:v>
      </x:c>
    </x:row>
    <x:row r="75" spans="1:6">
      <x:c r="A75" s="5" t="str">
        <x:f t="shared" si="0"/>
        <x:v/>
      </x:c>
      <x:c r="C75" s="7" t="s">
        <x:v>9520</x:v>
      </x:c>
      <x:c r="D75" s="5" t="s">
        <x:v>3927</x:v>
      </x:c>
      <x:c r="E75" s="6">
        <x:f ca="1">RAND()</x:f>
        <x:v>0.11297001788065304</x:v>
      </x:c>
      <x:c r="F75" s="6">
        <x:v>74</x:v>
      </x:c>
    </x:row>
    <x:row r="76" spans="1:6">
      <x:c r="A76" s="5" t="str">
        <x:f t="shared" si="0"/>
        <x:v/>
      </x:c>
      <x:c r="C76" s="7" t="s">
        <x:v>8961</x:v>
      </x:c>
      <x:c r="D76" s="5" t="s">
        <x:v>4922</x:v>
      </x:c>
      <x:c r="E76" s="6">
        <x:f ca="1">RAND()</x:f>
        <x:v>0.68709052013563487</x:v>
      </x:c>
      <x:c r="F76" s="6">
        <x:v>75</x:v>
      </x:c>
    </x:row>
    <x:row r="77" spans="1:6">
      <x:c r="A77" s="5" t="str">
        <x:f t="shared" si="0"/>
        <x:v/>
      </x:c>
      <x:c r="C77" s="7" t="s">
        <x:v>4289</x:v>
      </x:c>
      <x:c r="D77" s="5" t="s">
        <x:v>4934</x:v>
      </x:c>
      <x:c r="E77" s="6">
        <x:f ca="1">RAND()</x:f>
        <x:v>0.9303719196144361</x:v>
      </x:c>
      <x:c r="F77" s="6">
        <x:v>76</x:v>
      </x:c>
    </x:row>
    <x:row r="78" spans="1:6">
      <x:c r="A78" s="5" t="str">
        <x:f t="shared" si="0"/>
        <x:v/>
      </x:c>
      <x:c r="C78" s="7" t="s">
        <x:v>2027</x:v>
      </x:c>
      <x:c r="D78" s="5" t="s">
        <x:v>5940</x:v>
      </x:c>
      <x:c r="E78" s="6">
        <x:f ca="1">RAND()</x:f>
        <x:v>0.76085295982698586</x:v>
      </x:c>
      <x:c r="F78" s="6">
        <x:v>77</x:v>
      </x:c>
    </x:row>
    <x:row r="79" spans="1:6">
      <x:c r="A79" s="5" t="str">
        <x:f t="shared" si="0"/>
        <x:v/>
      </x:c>
      <x:c r="C79" s="7" t="s">
        <x:v>6507</x:v>
      </x:c>
      <x:c r="D79" s="5" t="s">
        <x:v>5914</x:v>
      </x:c>
      <x:c r="E79" s="6">
        <x:f ca="1">RAND()</x:f>
        <x:v>0.65569581215069439</x:v>
      </x:c>
      <x:c r="F79" s="6">
        <x:v>78</x:v>
      </x:c>
    </x:row>
    <x:row r="80" spans="1:6">
      <x:c r="A80" s="5" t="str">
        <x:f t="shared" si="0"/>
        <x:v/>
      </x:c>
      <x:c r="C80" s="7" t="s">
        <x:v>9222</x:v>
      </x:c>
      <x:c r="D80" s="5" t="s">
        <x:v>4932</x:v>
      </x:c>
      <x:c r="E80" s="6">
        <x:f ca="1">RAND()</x:f>
        <x:v>0.27951481671981271</x:v>
      </x:c>
      <x:c r="F80" s="6">
        <x:v>79</x:v>
      </x:c>
    </x:row>
    <x:row r="81" spans="1:6">
      <x:c r="A81" s="5" t="str">
        <x:f t="shared" si="0"/>
        <x:v/>
      </x:c>
      <x:c r="C81" s="7" t="s">
        <x:v>9567</x:v>
      </x:c>
      <x:c r="D81" s="5" t="s">
        <x:v>5959</x:v>
      </x:c>
      <x:c r="E81" s="6">
        <x:f ca="1">RAND()</x:f>
        <x:v>0.80552460989240771</x:v>
      </x:c>
      <x:c r="F81" s="6">
        <x:v>80</x:v>
      </x:c>
    </x:row>
    <x:row r="82" spans="1:6">
      <x:c r="A82" s="5" t="str">
        <x:f t="shared" si="0"/>
        <x:v/>
      </x:c>
      <x:c r="C82" s="7" t="s">
        <x:v>4052</x:v>
      </x:c>
      <x:c r="D82" s="5" t="s">
        <x:v>5943</x:v>
      </x:c>
      <x:c r="E82" s="6">
        <x:f ca="1">RAND()</x:f>
        <x:v>0.45211846169648623</x:v>
      </x:c>
      <x:c r="F82" s="6">
        <x:v>81</x:v>
      </x:c>
    </x:row>
    <x:row r="83" spans="1:6">
      <x:c r="A83" s="5" t="str">
        <x:f t="shared" si="0"/>
        <x:v/>
      </x:c>
      <x:c r="C83" s="5" t="s">
        <x:v>2340</x:v>
      </x:c>
      <x:c r="D83" s="5" t="s">
        <x:v>7210</x:v>
      </x:c>
      <x:c r="E83" s="6">
        <x:f ca="1">RAND()</x:f>
        <x:v>0.75498573284362713</x:v>
      </x:c>
      <x:c r="F83" s="6">
        <x:v>82</x:v>
      </x:c>
    </x:row>
    <x:row r="84" spans="1:6">
      <x:c r="A84" s="5" t="str">
        <x:f t="shared" si="0"/>
        <x:v/>
      </x:c>
      <x:c r="C84" s="7" t="s">
        <x:v>9244</x:v>
      </x:c>
      <x:c r="D84" s="5" t="s">
        <x:v>50</x:v>
      </x:c>
      <x:c r="E84" s="6">
        <x:f ca="1">RAND()</x:f>
        <x:v>0.045211902840627309</x:v>
      </x:c>
      <x:c r="F84" s="6">
        <x:v>83</x:v>
      </x:c>
    </x:row>
    <x:row r="85" spans="1:6">
      <x:c r="A85" s="5" t="str">
        <x:f t="shared" si="0"/>
        <x:v/>
      </x:c>
      <x:c r="C85" s="7" t="s">
        <x:v>3073</x:v>
      </x:c>
      <x:c r="D85" s="5" t="s">
        <x:v>7512</x:v>
      </x:c>
      <x:c r="E85" s="6">
        <x:f ca="1">RAND()</x:f>
        <x:v>0.87645104242323479</x:v>
      </x:c>
      <x:c r="F85" s="6">
        <x:v>84</x:v>
      </x:c>
    </x:row>
    <x:row r="86" spans="1:6">
      <x:c r="A86" s="5" t="str">
        <x:f t="shared" si="0"/>
        <x:v/>
      </x:c>
      <x:c r="C86" s="7" t="s">
        <x:v>2036</x:v>
      </x:c>
      <x:c r="D86" s="5" t="s">
        <x:v>5922</x:v>
      </x:c>
      <x:c r="E86" s="6">
        <x:f ca="1">RAND()</x:f>
        <x:v>0.51267000730739443</x:v>
      </x:c>
      <x:c r="F86" s="6">
        <x:v>85</x:v>
      </x:c>
    </x:row>
    <x:row r="87" spans="1:6">
      <x:c r="A87" s="5" t="str">
        <x:f t="shared" si="0"/>
        <x:v/>
      </x:c>
      <x:c r="C87" s="7" t="s">
        <x:v>3034</x:v>
      </x:c>
      <x:c r="D87" s="5" t="s">
        <x:v>7241</x:v>
      </x:c>
      <x:c r="E87" s="6">
        <x:f ca="1">RAND()</x:f>
        <x:v>0.44481281537786721</x:v>
      </x:c>
      <x:c r="F87" s="6">
        <x:v>86</x:v>
      </x:c>
    </x:row>
    <x:row r="88" spans="1:6">
      <x:c r="A88" s="5" t="str">
        <x:f t="shared" si="0"/>
        <x:v/>
      </x:c>
      <x:c r="C88" s="7" t="s">
        <x:v>9052</x:v>
      </x:c>
      <x:c r="D88" s="5" t="s">
        <x:v>7223</x:v>
      </x:c>
      <x:c r="E88" s="6">
        <x:f ca="1">RAND()</x:f>
        <x:v>0.96898805581451763</x:v>
      </x:c>
      <x:c r="F88" s="6">
        <x:v>87</x:v>
      </x:c>
    </x:row>
    <x:row r="89" spans="1:6">
      <x:c r="A89" s="5" t="str">
        <x:f t="shared" si="0"/>
        <x:v/>
      </x:c>
      <x:c r="C89" s="7" t="s">
        <x:v>1963</x:v>
      </x:c>
      <x:c r="D89" s="5" t="s">
        <x:v>5948</x:v>
      </x:c>
      <x:c r="E89" s="6">
        <x:f ca="1">RAND()</x:f>
        <x:v>0.78225407459878082</x:v>
      </x:c>
      <x:c r="F89" s="6">
        <x:v>88</x:v>
      </x:c>
    </x:row>
    <x:row r="90" spans="1:6">
      <x:c r="A90" s="5" t="str">
        <x:f t="shared" si="0"/>
        <x:v/>
      </x:c>
      <x:c r="C90" s="7" t="s">
        <x:v>9009</x:v>
      </x:c>
      <x:c r="D90" s="5" t="s">
        <x:v>7219</x:v>
      </x:c>
      <x:c r="E90" s="6">
        <x:f ca="1">RAND()</x:f>
        <x:v>0.34423178171004715</x:v>
      </x:c>
      <x:c r="F90" s="6">
        <x:v>89</x:v>
      </x:c>
    </x:row>
    <x:row r="91" spans="1:6">
      <x:c r="A91" s="5" t="str">
        <x:f t="shared" si="0"/>
        <x:v/>
      </x:c>
      <x:c r="C91" s="7" t="s">
        <x:v>2012</x:v>
      </x:c>
      <x:c r="D91" s="5" t="s">
        <x:v>7252</x:v>
      </x:c>
      <x:c r="E91" s="6">
        <x:f ca="1">RAND()</x:f>
        <x:v>0.50355520076283966</x:v>
      </x:c>
      <x:c r="F91" s="6">
        <x:v>90</x:v>
      </x:c>
    </x:row>
    <x:row r="92" spans="1:6">
      <x:c r="A92" s="5" t="str">
        <x:f t="shared" si="0"/>
        <x:v/>
      </x:c>
      <x:c r="C92" s="7" t="s">
        <x:v>6531</x:v>
      </x:c>
      <x:c r="D92" s="5" t="s">
        <x:v>5929</x:v>
      </x:c>
      <x:c r="E92" s="6">
        <x:f ca="1">RAND()</x:f>
        <x:v>0.25225922104542109</x:v>
      </x:c>
      <x:c r="F92" s="6">
        <x:v>91</x:v>
      </x:c>
    </x:row>
    <x:row r="93" spans="1:6">
      <x:c r="A93" s="5" t="str">
        <x:f t="shared" si="0"/>
        <x:v/>
      </x:c>
      <x:c r="C93" s="7" t="s">
        <x:v>9277</x:v>
      </x:c>
      <x:c r="D93" s="5" t="s">
        <x:v>6163</x:v>
      </x:c>
      <x:c r="E93" s="6">
        <x:f ca="1">RAND()</x:f>
        <x:v>0.7207281103919857</x:v>
      </x:c>
      <x:c r="F93" s="6">
        <x:v>92</x:v>
      </x:c>
    </x:row>
    <x:row r="94" spans="1:6">
      <x:c r="A94" s="5" t="str">
        <x:f t="shared" si="0"/>
        <x:v/>
      </x:c>
      <x:c r="C94" s="7" t="s">
        <x:v>9258</x:v>
      </x:c>
      <x:c r="D94" s="5" t="s">
        <x:v>2310</x:v>
      </x:c>
      <x:c r="E94" s="6">
        <x:f ca="1">RAND()</x:f>
        <x:v>0.27735135810326383</x:v>
      </x:c>
      <x:c r="F94" s="6">
        <x:v>93</x:v>
      </x:c>
    </x:row>
    <x:row r="95" spans="1:6">
      <x:c r="A95" s="5" t="str">
        <x:f t="shared" si="0"/>
        <x:v/>
      </x:c>
      <x:c r="C95" s="7" t="s">
        <x:v>9537</x:v>
      </x:c>
      <x:c r="D95" s="5" t="s">
        <x:v>3925</x:v>
      </x:c>
      <x:c r="E95" s="6">
        <x:f ca="1">RAND()</x:f>
        <x:v>0.44427564155509491</x:v>
      </x:c>
      <x:c r="F95" s="6">
        <x:v>94</x:v>
      </x:c>
    </x:row>
    <x:row r="96" spans="1:6">
      <x:c r="A96" s="5" t="str">
        <x:f t="shared" si="0"/>
        <x:v/>
      </x:c>
      <x:c r="C96" s="7" t="s">
        <x:v>8974</x:v>
      </x:c>
      <x:c r="D96" s="5" t="s">
        <x:v>4877</x:v>
      </x:c>
      <x:c r="E96" s="6">
        <x:f ca="1">RAND()</x:f>
        <x:v>0.94070761648039691</x:v>
      </x:c>
      <x:c r="F96" s="6">
        <x:v>95</x:v>
      </x:c>
    </x:row>
    <x:row r="97" spans="1:6">
      <x:c r="A97" s="5" t="str">
        <x:f t="shared" si="0"/>
        <x:v/>
      </x:c>
      <x:c r="C97" s="7" t="s">
        <x:v>2677</x:v>
      </x:c>
      <x:c r="D97" s="5" t="s">
        <x:v>4563</x:v>
      </x:c>
      <x:c r="E97" s="6">
        <x:f ca="1">RAND()</x:f>
        <x:v>0.47291018603039447</x:v>
      </x:c>
      <x:c r="F97" s="6">
        <x:v>96</x:v>
      </x:c>
    </x:row>
    <x:row r="98" spans="1:6">
      <x:c r="A98" s="5" t="str">
        <x:f t="shared" si="0"/>
        <x:v/>
      </x:c>
      <x:c r="C98" s="7" t="s">
        <x:v>2035</x:v>
      </x:c>
      <x:c r="D98" s="5" t="s">
        <x:v>767</x:v>
      </x:c>
      <x:c r="E98" s="6">
        <x:f ca="1">RAND()</x:f>
        <x:v>0.20149661284009768</x:v>
      </x:c>
      <x:c r="F98" s="6">
        <x:v>97</x:v>
      </x:c>
    </x:row>
    <x:row r="99" spans="1:6">
      <x:c r="A99" s="5" t="str">
        <x:f t="shared" si="0"/>
        <x:v/>
      </x:c>
      <x:c r="C99" s="7" t="s">
        <x:v>5479</x:v>
      </x:c>
      <x:c r="D99" s="5" t="s">
        <x:v>6164</x:v>
      </x:c>
      <x:c r="E99" s="6">
        <x:f ca="1">RAND()</x:f>
        <x:v>0.55357200352175717</x:v>
      </x:c>
      <x:c r="F99" s="6">
        <x:v>98</x:v>
      </x:c>
    </x:row>
    <x:row r="100" spans="1:6">
      <x:c r="A100" s="5" t="str">
        <x:f t="shared" si="0"/>
        <x:v/>
      </x:c>
      <x:c r="C100" s="7" t="s">
        <x:v>8311</x:v>
      </x:c>
      <x:c r="D100" s="5" t="s">
        <x:v>3394</x:v>
      </x:c>
      <x:c r="E100" s="6">
        <x:f ca="1">RAND()</x:f>
        <x:v>0.88466319017329398</x:v>
      </x:c>
      <x:c r="F100" s="6">
        <x:v>99</x:v>
      </x:c>
    </x:row>
    <x:row r="101" spans="1:6">
      <x:c r="A101" s="5" t="str">
        <x:f t="shared" si="0"/>
        <x:v/>
      </x:c>
      <x:c r="C101" s="7" t="s">
        <x:v>9200</x:v>
      </x:c>
      <x:c r="D101" s="5" t="s">
        <x:v>920</x:v>
      </x:c>
      <x:c r="E101" s="6">
        <x:f ca="1">RAND()</x:f>
        <x:v>0.53423724255256222</x:v>
      </x:c>
      <x:c r="F101" s="6">
        <x:v>100</x:v>
      </x:c>
    </x:row>
    <x:row r="102" spans="1:6">
      <x:c r="A102" s="5" t="str">
        <x:f t="shared" si="0"/>
        <x:v/>
      </x:c>
      <x:c r="C102" s="7" t="s">
        <x:v>9252</x:v>
      </x:c>
      <x:c r="D102" s="5" t="s">
        <x:v>5839</x:v>
      </x:c>
      <x:c r="E102" s="6">
        <x:f ca="1">RAND()</x:f>
        <x:v>0.92533558091397194</x:v>
      </x:c>
      <x:c r="F102" s="6">
        <x:v>101</x:v>
      </x:c>
    </x:row>
    <x:row r="103" spans="1:6">
      <x:c r="A103" s="5" t="str">
        <x:f t="shared" si="0"/>
        <x:v/>
      </x:c>
      <x:c r="C103" s="7" t="s">
        <x:v>1998</x:v>
      </x:c>
      <x:c r="D103" s="5" t="s">
        <x:v>7206</x:v>
      </x:c>
      <x:c r="E103" s="6">
        <x:f ca="1">RAND()</x:f>
        <x:v>0.11510842112596539</x:v>
      </x:c>
      <x:c r="F103" s="6">
        <x:v>102</x:v>
      </x:c>
    </x:row>
    <x:row r="104" spans="1:6">
      <x:c r="A104" s="5" t="str">
        <x:f t="shared" si="0"/>
        <x:v/>
      </x:c>
      <x:c r="C104" s="5" t="s">
        <x:v>4356</x:v>
      </x:c>
      <x:c r="D104" s="5" t="s">
        <x:v>6287</x:v>
      </x:c>
      <x:c r="E104" s="6">
        <x:f ca="1">RAND()</x:f>
        <x:v>0.62723386410029325</x:v>
      </x:c>
      <x:c r="F104" s="6">
        <x:v>103</x:v>
      </x:c>
    </x:row>
    <x:row r="105" spans="1:6">
      <x:c r="A105" s="5" t="str">
        <x:f t="shared" si="0"/>
        <x:v/>
      </x:c>
      <x:c r="C105" s="5" t="s">
        <x:v>9072</x:v>
      </x:c>
      <x:c r="D105" s="5" t="s">
        <x:v>3889</x:v>
      </x:c>
      <x:c r="E105" s="6">
        <x:f ca="1">RAND()</x:f>
        <x:v>0.91955393362769577</x:v>
      </x:c>
      <x:c r="F105" s="6">
        <x:v>104</x:v>
      </x:c>
    </x:row>
    <x:row r="106" spans="1:6">
      <x:c r="A106" s="5" t="str">
        <x:f t="shared" si="0"/>
        <x:v/>
      </x:c>
      <x:c r="C106" s="5" t="s">
        <x:v>9525</x:v>
      </x:c>
      <x:c r="D106" s="5" t="s">
        <x:v>6012</x:v>
      </x:c>
      <x:c r="E106" s="6">
        <x:f ca="1">RAND()</x:f>
        <x:v>0.94296248068239652</x:v>
      </x:c>
      <x:c r="F106" s="6">
        <x:v>105</x:v>
      </x:c>
    </x:row>
    <x:row r="107" spans="1:6">
      <x:c r="A107" s="5" t="str">
        <x:f t="shared" si="0"/>
        <x:v/>
      </x:c>
      <x:c r="C107" s="5" t="s">
        <x:v>8992</x:v>
      </x:c>
      <x:c r="D107" s="5" t="s">
        <x:v>4920</x:v>
      </x:c>
      <x:c r="E107" s="6">
        <x:f ca="1">RAND()</x:f>
        <x:v>0.37041282903887929</x:v>
      </x:c>
      <x:c r="F107" s="6">
        <x:v>106</x:v>
      </x:c>
    </x:row>
    <x:row r="108" spans="1:6">
      <x:c r="A108" s="5" t="str">
        <x:f t="shared" si="0"/>
        <x:v/>
      </x:c>
      <x:c r="C108" s="5" t="s">
        <x:v>2049</x:v>
      </x:c>
      <x:c r="D108" s="5" t="s">
        <x:v>6204</x:v>
      </x:c>
      <x:c r="E108" s="6">
        <x:f ca="1">RAND()</x:f>
        <x:v>0.52841765644420757</x:v>
      </x:c>
      <x:c r="F108" s="6">
        <x:v>107</x:v>
      </x:c>
    </x:row>
    <x:row r="109" spans="1:6">
      <x:c r="A109" s="5" t="str">
        <x:f t="shared" si="0"/>
        <x:v/>
      </x:c>
      <x:c r="C109" s="5" t="s">
        <x:v>9030</x:v>
      </x:c>
      <x:c r="D109" s="5" t="s">
        <x:v>2853</x:v>
      </x:c>
      <x:c r="E109" s="6">
        <x:f ca="1">RAND()</x:f>
        <x:v>0.11555185779722028</x:v>
      </x:c>
      <x:c r="F109" s="6">
        <x:v>108</x:v>
      </x:c>
    </x:row>
    <x:row r="110" spans="1:6">
      <x:c r="A110" s="5" t="str">
        <x:f t="shared" si="0"/>
        <x:v/>
      </x:c>
      <x:c r="C110" s="5" t="s">
        <x:v>5480</x:v>
      </x:c>
      <x:c r="D110" s="5" t="s">
        <x:v>3655</x:v>
      </x:c>
      <x:c r="E110" s="6">
        <x:f ca="1">RAND()</x:f>
        <x:v>0.080073997881297965</x:v>
      </x:c>
      <x:c r="F110" s="6">
        <x:v>109</x:v>
      </x:c>
    </x:row>
    <x:row r="111" spans="1:6">
      <x:c r="A111" s="5" t="str">
        <x:f t="shared" si="0"/>
        <x:v/>
      </x:c>
      <x:c r="C111" s="5" t="s">
        <x:v>2152</x:v>
      </x:c>
      <x:c r="D111" s="5" t="s">
        <x:v>3927</x:v>
      </x:c>
      <x:c r="E111" s="6">
        <x:f ca="1">RAND()</x:f>
        <x:v>0.80368239097468663</x:v>
      </x:c>
      <x:c r="F111" s="6">
        <x:v>110</x:v>
      </x:c>
    </x:row>
    <x:row r="112" spans="1:6">
      <x:c r="A112" s="5" t="str">
        <x:f t="shared" si="0"/>
        <x:v/>
      </x:c>
      <x:c r="C112" s="5" t="s">
        <x:v>9543</x:v>
      </x:c>
      <x:c r="D112" s="5" t="s">
        <x:v>7212</x:v>
      </x:c>
      <x:c r="E112" s="6">
        <x:f ca="1">RAND()</x:f>
        <x:v>0.48994511155874704</x:v>
      </x:c>
      <x:c r="F112" s="6">
        <x:v>111</x:v>
      </x:c>
    </x:row>
    <x:row r="113" spans="1:6">
      <x:c r="A113" s="5" t="str">
        <x:f t="shared" si="0"/>
        <x:v/>
      </x:c>
      <x:c r="C113" s="5" t="s">
        <x:v>8968</x:v>
      </x:c>
      <x:c r="D113" s="5" t="s">
        <x:v>5824</x:v>
      </x:c>
      <x:c r="E113" s="6">
        <x:f ca="1">RAND()</x:f>
        <x:v>0.50748996786190659</x:v>
      </x:c>
      <x:c r="F113" s="6">
        <x:v>112</x:v>
      </x:c>
    </x:row>
    <x:row r="114" spans="1:6">
      <x:c r="A114" s="5" t="str">
        <x:f t="shared" si="0"/>
        <x:v/>
      </x:c>
      <x:c r="C114" s="5" t="s">
        <x:v>254</x:v>
      </x:c>
      <x:c r="D114" s="5" t="s">
        <x:v>7225</x:v>
      </x:c>
      <x:c r="E114" s="6">
        <x:f ca="1">RAND()</x:f>
        <x:v>0.38388985506440043</x:v>
      </x:c>
      <x:c r="F114" s="6">
        <x:v>113</x:v>
      </x:c>
    </x:row>
    <x:row r="115" spans="1:6">
      <x:c r="A115" s="5" t="str">
        <x:f t="shared" si="0"/>
        <x:v/>
      </x:c>
      <x:c r="C115" s="5" t="s">
        <x:v>9017</x:v>
      </x:c>
      <x:c r="D115" s="5" t="s">
        <x:v>7169</x:v>
      </x:c>
      <x:c r="E115" s="6">
        <x:f ca="1">RAND()</x:f>
        <x:v>0.036794067377594331</x:v>
      </x:c>
      <x:c r="F115" s="6">
        <x:v>114</x:v>
      </x:c>
    </x:row>
    <x:row r="116" spans="1:6">
      <x:c r="A116" s="5" t="str">
        <x:f t="shared" si="0"/>
        <x:v/>
      </x:c>
      <x:c r="C116" s="5" t="s">
        <x:v>3284</x:v>
      </x:c>
      <x:c r="D116" s="5" t="s">
        <x:v>6231</x:v>
      </x:c>
      <x:c r="E116" s="6">
        <x:f ca="1">RAND()</x:f>
        <x:v>0.39789041522792096</x:v>
      </x:c>
      <x:c r="F116" s="6">
        <x:v>115</x:v>
      </x:c>
    </x:row>
    <x:row r="117" spans="1:6">
      <x:c r="A117" s="5" t="str">
        <x:f t="shared" si="0"/>
        <x:v/>
      </x:c>
      <x:c r="C117" s="5" t="s">
        <x:v>4314</x:v>
      </x:c>
      <x:c r="D117" s="5" t="s">
        <x:v>6274</x:v>
      </x:c>
      <x:c r="E117" s="6">
        <x:f ca="1">RAND()</x:f>
        <x:v>0.34420873566726629</x:v>
      </x:c>
      <x:c r="F117" s="6">
        <x:v>116</x:v>
      </x:c>
    </x:row>
    <x:row r="118" spans="1:6">
      <x:c r="A118" s="5" t="str">
        <x:f t="shared" si="0"/>
        <x:v/>
      </x:c>
      <x:c r="C118" s="5" t="s">
        <x:v>9220</x:v>
      </x:c>
      <x:c r="D118" s="5" t="s">
        <x:v>7211</x:v>
      </x:c>
      <x:c r="E118" s="6">
        <x:f ca="1">RAND()</x:f>
        <x:v>0.1162203597446067</x:v>
      </x:c>
      <x:c r="F118" s="6">
        <x:v>117</x:v>
      </x:c>
    </x:row>
    <x:row r="119" spans="1:6">
      <x:c r="A119" s="5" t="str">
        <x:f t="shared" ref="A119:A171" si="1">IF(B119="","",IF(B119=C120,"정답","오답"))</x:f>
        <x:v/>
      </x:c>
      <x:c r="C119" s="5" t="s">
        <x:v>1899</x:v>
      </x:c>
      <x:c r="D119" s="5" t="s">
        <x:v>7211</x:v>
      </x:c>
      <x:c r="E119" s="6">
        <x:f ca="1">RAND()</x:f>
        <x:v>0.31558622760492666</x:v>
      </x:c>
      <x:c r="F119" s="6">
        <x:v>118</x:v>
      </x:c>
    </x:row>
    <x:row r="120" spans="1:6">
      <x:c r="A120" s="5" t="str">
        <x:f t="shared" si="1"/>
        <x:v/>
      </x:c>
      <x:c r="C120" s="5" t="s">
        <x:v>8947</x:v>
      </x:c>
      <x:c r="D120" s="5" t="s">
        <x:v>6262</x:v>
      </x:c>
      <x:c r="E120" s="6">
        <x:f ca="1">RAND()</x:f>
        <x:v>0.057727356002539094</x:v>
      </x:c>
      <x:c r="F120" s="6">
        <x:v>119</x:v>
      </x:c>
    </x:row>
    <x:row r="121" spans="1:6">
      <x:c r="A121" s="5" t="str">
        <x:f t="shared" si="1"/>
        <x:v/>
      </x:c>
      <x:c r="C121" s="5" t="s">
        <x:v>8953</x:v>
      </x:c>
      <x:c r="D121" s="5" t="s">
        <x:v>3897</x:v>
      </x:c>
      <x:c r="E121" s="6">
        <x:f ca="1">RAND()</x:f>
        <x:v>0.22367233467459322</x:v>
      </x:c>
      <x:c r="F121" s="6">
        <x:v>120</x:v>
      </x:c>
    </x:row>
    <x:row r="122" spans="1:6">
      <x:c r="A122" s="5" t="str">
        <x:f t="shared" si="1"/>
        <x:v/>
      </x:c>
      <x:c r="C122" s="5" t="s">
        <x:v>9720</x:v>
      </x:c>
      <x:c r="D122" s="5" t="s">
        <x:v>5833</x:v>
      </x:c>
      <x:c r="E122" s="6">
        <x:f ca="1">RAND()</x:f>
        <x:v>0.26092887588819902</x:v>
      </x:c>
      <x:c r="F122" s="6">
        <x:v>121</x:v>
      </x:c>
    </x:row>
    <x:row r="123" spans="1:6">
      <x:c r="A123" s="5" t="str">
        <x:f t="shared" si="1"/>
        <x:v/>
      </x:c>
      <x:c r="C123" s="5" t="s">
        <x:v>1926</x:v>
      </x:c>
      <x:c r="D123" s="5" t="s">
        <x:v>8039</x:v>
      </x:c>
      <x:c r="E123" s="6">
        <x:f ca="1">RAND()</x:f>
        <x:v>0.43161705296096253</x:v>
      </x:c>
      <x:c r="F123" s="6">
        <x:v>122</x:v>
      </x:c>
    </x:row>
    <x:row r="124" spans="1:6">
      <x:c r="A124" s="5" t="str">
        <x:f t="shared" si="1"/>
        <x:v/>
      </x:c>
      <x:c r="C124" s="5" t="s">
        <x:v>8990</x:v>
      </x:c>
      <x:c r="D124" s="5" t="s">
        <x:v>7126</x:v>
      </x:c>
      <x:c r="E124" s="6">
        <x:f ca="1">RAND()</x:f>
        <x:v>0.18780911489753477</x:v>
      </x:c>
      <x:c r="F124" s="6">
        <x:v>123</x:v>
      </x:c>
    </x:row>
    <x:row r="125" spans="1:6">
      <x:c r="A125" s="5" t="str">
        <x:f t="shared" si="1"/>
        <x:v/>
      </x:c>
      <x:c r="C125" s="5" t="s">
        <x:v>6690</x:v>
      </x:c>
      <x:c r="D125" s="5" t="s">
        <x:v>7767</x:v>
      </x:c>
      <x:c r="E125" s="6">
        <x:f ca="1">RAND()</x:f>
        <x:v>0.50779408286688577</x:v>
      </x:c>
      <x:c r="F125" s="6">
        <x:v>124</x:v>
      </x:c>
    </x:row>
    <x:row r="126" spans="1:6">
      <x:c r="A126" s="5" t="str">
        <x:f t="shared" si="1"/>
        <x:v/>
      </x:c>
      <x:c r="C126" s="5" t="s">
        <x:v>9034</x:v>
      </x:c>
      <x:c r="D126" s="5" t="s">
        <x:v>5874</x:v>
      </x:c>
      <x:c r="E126" s="6">
        <x:f ca="1">RAND()</x:f>
        <x:v>0.49515074374859719</x:v>
      </x:c>
      <x:c r="F126" s="6">
        <x:v>125</x:v>
      </x:c>
    </x:row>
    <x:row r="127" spans="1:6">
      <x:c r="A127" s="5" t="str">
        <x:f t="shared" si="1"/>
        <x:v/>
      </x:c>
      <x:c r="C127" s="5" t="s">
        <x:v>9029</x:v>
      </x:c>
      <x:c r="D127" s="5" t="s">
        <x:v>7214</x:v>
      </x:c>
      <x:c r="E127" s="6">
        <x:f ca="1">RAND()</x:f>
        <x:v>0.99855018267340501</x:v>
      </x:c>
      <x:c r="F127" s="6">
        <x:v>126</x:v>
      </x:c>
    </x:row>
    <x:row r="128" spans="1:6">
      <x:c r="A128" s="5" t="str">
        <x:f t="shared" si="1"/>
        <x:v/>
      </x:c>
      <x:c r="C128" s="5" t="s">
        <x:v>5020</x:v>
      </x:c>
      <x:c r="D128" s="5" t="s">
        <x:v>4547</x:v>
      </x:c>
      <x:c r="E128" s="6">
        <x:f ca="1">RAND()</x:f>
        <x:v>0.63292019191799698</x:v>
      </x:c>
      <x:c r="F128" s="6">
        <x:v>127</x:v>
      </x:c>
    </x:row>
    <x:row r="129" spans="1:6">
      <x:c r="A129" s="5" t="str">
        <x:f t="shared" si="1"/>
        <x:v/>
      </x:c>
      <x:c r="C129" s="5" t="s">
        <x:v>9221</x:v>
      </x:c>
      <x:c r="D129" s="5" t="s">
        <x:v>4795</x:v>
      </x:c>
      <x:c r="E129" s="6">
        <x:f ca="1">RAND()</x:f>
        <x:v>0.48966556577462028</x:v>
      </x:c>
      <x:c r="F129" s="6">
        <x:v>128</x:v>
      </x:c>
    </x:row>
    <x:row r="130" spans="1:6">
      <x:c r="A130" s="5" t="str">
        <x:f t="shared" si="1"/>
        <x:v/>
      </x:c>
      <x:c r="C130" s="5" t="s">
        <x:v>2506</x:v>
      </x:c>
      <x:c r="D130" s="5" t="s">
        <x:v>6153</x:v>
      </x:c>
      <x:c r="E130" s="6">
        <x:f ca="1">RAND()</x:f>
        <x:v>0.80916397404352391</x:v>
      </x:c>
      <x:c r="F130" s="6">
        <x:v>129</x:v>
      </x:c>
    </x:row>
    <x:row r="131" spans="1:6">
      <x:c r="A131" s="5" t="str">
        <x:f t="shared" si="1"/>
        <x:v/>
      </x:c>
      <x:c r="C131" s="5" t="s">
        <x:v>8948</x:v>
      </x:c>
      <x:c r="D131" s="5" t="s">
        <x:v>3002</x:v>
      </x:c>
      <x:c r="E131" s="6">
        <x:f ca="1">RAND()</x:f>
        <x:v>0.61891174950586247</x:v>
      </x:c>
      <x:c r="F131" s="6">
        <x:v>130</x:v>
      </x:c>
    </x:row>
    <x:row r="132" spans="1:6">
      <x:c r="A132" s="5" t="str">
        <x:f t="shared" si="1"/>
        <x:v/>
      </x:c>
      <x:c r="C132" s="5" t="s">
        <x:v>8976</x:v>
      </x:c>
      <x:c r="D132" s="5" t="s">
        <x:v>6388</x:v>
      </x:c>
      <x:c r="E132" s="6">
        <x:f ca="1">RAND()</x:f>
        <x:v>0.049773945030651029</x:v>
      </x:c>
      <x:c r="F132" s="6">
        <x:v>131</x:v>
      </x:c>
    </x:row>
    <x:row r="133" spans="1:6">
      <x:c r="A133" s="5" t="str">
        <x:f t="shared" si="1"/>
        <x:v/>
      </x:c>
      <x:c r="C133" s="5" t="s">
        <x:v>3005</x:v>
      </x:c>
      <x:c r="D133" s="5" t="s">
        <x:v>7239</x:v>
      </x:c>
      <x:c r="E133" s="6">
        <x:f ca="1">RAND()</x:f>
        <x:v>0.55069413015185587</x:v>
      </x:c>
      <x:c r="F133" s="6">
        <x:v>132</x:v>
      </x:c>
    </x:row>
    <x:row r="134" spans="1:6">
      <x:c r="A134" s="5" t="str">
        <x:f t="shared" si="1"/>
        <x:v/>
      </x:c>
      <x:c r="C134" s="5" t="s">
        <x:v>9015</x:v>
      </x:c>
      <x:c r="D134" s="5" t="s">
        <x:v>946</x:v>
      </x:c>
      <x:c r="E134" s="6">
        <x:f ca="1">RAND()</x:f>
        <x:v>0.51624546224076551</x:v>
      </x:c>
      <x:c r="F134" s="6">
        <x:v>133</x:v>
      </x:c>
    </x:row>
    <x:row r="135" spans="1:6">
      <x:c r="A135" s="5" t="str">
        <x:f t="shared" si="1"/>
        <x:v/>
      </x:c>
      <x:c r="C135" s="5" t="s">
        <x:v>9284</x:v>
      </x:c>
      <x:c r="D135" s="5" t="s">
        <x:v>1082</x:v>
      </x:c>
      <x:c r="E135" s="6">
        <x:f ca="1">RAND()</x:f>
        <x:v>0.53748388054663498</x:v>
      </x:c>
      <x:c r="F135" s="6">
        <x:v>134</x:v>
      </x:c>
    </x:row>
    <x:row r="136" spans="1:6">
      <x:c r="A136" s="5" t="str">
        <x:f t="shared" si="1"/>
        <x:v/>
      </x:c>
      <x:c r="C136" s="5" t="s">
        <x:v>4360</x:v>
      </x:c>
      <x:c r="D136" s="5" t="s">
        <x:v>3377</x:v>
      </x:c>
      <x:c r="E136" s="6">
        <x:f ca="1">RAND()</x:f>
        <x:v>0.49158034729379246</x:v>
      </x:c>
      <x:c r="F136" s="6">
        <x:v>135</x:v>
      </x:c>
    </x:row>
    <x:row r="137" spans="1:6">
      <x:c r="A137" s="5" t="str">
        <x:f t="shared" si="1"/>
        <x:v/>
      </x:c>
      <x:c r="C137" s="5" t="s">
        <x:v>9246</x:v>
      </x:c>
      <x:c r="D137" s="5" t="s">
        <x:v>6115</x:v>
      </x:c>
      <x:c r="E137" s="6">
        <x:f ca="1">RAND()</x:f>
        <x:v>0.99089696676977768</x:v>
      </x:c>
      <x:c r="F137" s="6">
        <x:v>136</x:v>
      </x:c>
    </x:row>
    <x:row r="138" spans="1:6">
      <x:c r="A138" s="5" t="str">
        <x:f t="shared" si="1"/>
        <x:v/>
      </x:c>
      <x:c r="C138" s="5" t="s">
        <x:v>9545</x:v>
      </x:c>
      <x:c r="D138" s="5" t="s">
        <x:v>7254</x:v>
      </x:c>
      <x:c r="E138" s="6">
        <x:f ca="1">RAND()</x:f>
        <x:v>0.0053204996536115653</x:v>
      </x:c>
      <x:c r="F138" s="6">
        <x:v>137</x:v>
      </x:c>
    </x:row>
    <x:row r="139" spans="1:6">
      <x:c r="A139" s="5" t="str">
        <x:f t="shared" si="1"/>
        <x:v/>
      </x:c>
      <x:c r="C139" s="5" t="s">
        <x:v>5682</x:v>
      </x:c>
      <x:c r="D139" s="5" t="s">
        <x:v>7224</x:v>
      </x:c>
      <x:c r="E139" s="6">
        <x:f ca="1">RAND()</x:f>
        <x:v>0.42163767824957038</x:v>
      </x:c>
      <x:c r="F139" s="6">
        <x:v>138</x:v>
      </x:c>
    </x:row>
    <x:row r="140" spans="1:6">
      <x:c r="A140" s="5" t="str">
        <x:f t="shared" si="1"/>
        <x:v/>
      </x:c>
      <x:c r="C140" s="5" t="s">
        <x:v>6527</x:v>
      </x:c>
      <x:c r="D140" s="5" t="s">
        <x:v>4936</x:v>
      </x:c>
      <x:c r="E140" s="6">
        <x:f ca="1">RAND()</x:f>
        <x:v>0.46445834052956586</x:v>
      </x:c>
      <x:c r="F140" s="6">
        <x:v>139</x:v>
      </x:c>
    </x:row>
    <x:row r="141" spans="1:6">
      <x:c r="A141" s="5" t="str">
        <x:f t="shared" si="1"/>
        <x:v/>
      </x:c>
      <x:c r="C141" s="5" t="s">
        <x:v>5519</x:v>
      </x:c>
      <x:c r="D141" s="5" t="s">
        <x:v>8069</x:v>
      </x:c>
      <x:c r="E141" s="6">
        <x:f ca="1">RAND()</x:f>
        <x:v>0.1513292804133749</x:v>
      </x:c>
      <x:c r="F141" s="6">
        <x:v>140</x:v>
      </x:c>
    </x:row>
    <x:row r="142" spans="1:6">
      <x:c r="A142" s="5" t="str">
        <x:f t="shared" si="1"/>
        <x:v/>
      </x:c>
      <x:c r="C142" s="5" t="s">
        <x:v>4309</x:v>
      </x:c>
      <x:c r="D142" s="5" t="s">
        <x:v>3388</x:v>
      </x:c>
      <x:c r="E142" s="6">
        <x:f ca="1">RAND()</x:f>
        <x:v>0.39121590759196129</x:v>
      </x:c>
      <x:c r="F142" s="6">
        <x:v>141</x:v>
      </x:c>
    </x:row>
    <x:row r="143" spans="1:6">
      <x:c r="A143" s="5" t="str">
        <x:f t="shared" si="1"/>
        <x:v/>
      </x:c>
      <x:c r="C143" s="5" t="s">
        <x:v>6472</x:v>
      </x:c>
      <x:c r="D143" s="5" t="s">
        <x:v>1594</x:v>
      </x:c>
      <x:c r="E143" s="6">
        <x:f ca="1">RAND()</x:f>
        <x:v>0.16575889809325287</x:v>
      </x:c>
      <x:c r="F143" s="6">
        <x:v>142</x:v>
      </x:c>
    </x:row>
    <x:row r="144" spans="1:6">
      <x:c r="A144" s="5" t="str">
        <x:f t="shared" si="1"/>
        <x:v/>
      </x:c>
      <x:c r="C144" s="5" t="s">
        <x:v>9010</x:v>
      </x:c>
      <x:c r="D144" s="5" t="s">
        <x:v>3400</x:v>
      </x:c>
      <x:c r="E144" s="6">
        <x:f ca="1">RAND()</x:f>
        <x:v>0.90980025330083458</x:v>
      </x:c>
      <x:c r="F144" s="6">
        <x:v>143</x:v>
      </x:c>
    </x:row>
    <x:row r="145" spans="1:6">
      <x:c r="A145" s="5" t="str">
        <x:f t="shared" si="1"/>
        <x:v/>
      </x:c>
      <x:c r="C145" s="5" t="s">
        <x:v>5027</x:v>
      </x:c>
      <x:c r="D145" s="5" t="s">
        <x:v>6149</x:v>
      </x:c>
      <x:c r="E145" s="6">
        <x:f ca="1">RAND()</x:f>
        <x:v>0.0128572271265356</x:v>
      </x:c>
      <x:c r="F145" s="6">
        <x:v>144</x:v>
      </x:c>
    </x:row>
    <x:row r="146" spans="1:6">
      <x:c r="A146" s="5" t="str">
        <x:f t="shared" si="1"/>
        <x:v/>
      </x:c>
      <x:c r="C146" s="5" t="s">
        <x:v>2157</x:v>
      </x:c>
      <x:c r="D146" s="5" t="s">
        <x:v>3437</x:v>
      </x:c>
      <x:c r="E146" s="6">
        <x:f ca="1">RAND()</x:f>
        <x:v>0.091416315683823232</x:v>
      </x:c>
      <x:c r="F146" s="6">
        <x:v>145</x:v>
      </x:c>
    </x:row>
    <x:row r="147" spans="1:6">
      <x:c r="A147" s="5" t="str">
        <x:f t="shared" si="1"/>
        <x:v/>
      </x:c>
      <x:c r="C147" s="5" t="s">
        <x:v>1999</x:v>
      </x:c>
      <x:c r="D147" s="5" t="s">
        <x:v>6162</x:v>
      </x:c>
      <x:c r="E147" s="6">
        <x:f ca="1">RAND()</x:f>
        <x:v>0.43401769801695722</x:v>
      </x:c>
      <x:c r="F147" s="6">
        <x:v>146</x:v>
      </x:c>
    </x:row>
    <x:row r="148" spans="1:6">
      <x:c r="A148" s="5" t="str">
        <x:f t="shared" si="1"/>
        <x:v/>
      </x:c>
      <x:c r="C148" s="5" t="s">
        <x:v>8999</x:v>
      </x:c>
      <x:c r="D148" s="5" t="s">
        <x:v>7172</x:v>
      </x:c>
      <x:c r="E148" s="6">
        <x:f ca="1">RAND()</x:f>
        <x:v>0.53545057100032012</x:v>
      </x:c>
      <x:c r="F148" s="6">
        <x:v>147</x:v>
      </x:c>
    </x:row>
    <x:row r="149" spans="1:6">
      <x:c r="A149" s="5" t="str">
        <x:f t="shared" si="1"/>
        <x:v/>
      </x:c>
      <x:c r="C149" s="5" t="s">
        <x:v>9024</x:v>
      </x:c>
      <x:c r="D149" s="5" t="s">
        <x:v>958</x:v>
      </x:c>
      <x:c r="E149" s="6">
        <x:f ca="1">RAND()</x:f>
        <x:v>0.31774680238112191</x:v>
      </x:c>
      <x:c r="F149" s="6">
        <x:v>148</x:v>
      </x:c>
    </x:row>
    <x:row r="150" spans="1:6">
      <x:c r="A150" s="5" t="str">
        <x:f t="shared" si="1"/>
        <x:v/>
      </x:c>
      <x:c r="C150" s="5" t="s">
        <x:v>3018</x:v>
      </x:c>
      <x:c r="D150" s="5" t="s">
        <x:v>5834</x:v>
      </x:c>
      <x:c r="E150" s="6">
        <x:f ca="1">RAND()</x:f>
        <x:v>0.37050761951622907</x:v>
      </x:c>
      <x:c r="F150" s="6">
        <x:v>149</x:v>
      </x:c>
    </x:row>
    <x:row r="151" spans="1:6">
      <x:c r="A151" s="5" t="str">
        <x:f t="shared" si="1"/>
        <x:v/>
      </x:c>
      <x:c r="C151" s="5" t="s">
        <x:v>4352</x:v>
      </x:c>
      <x:c r="D151" s="5" t="s">
        <x:v>3706</x:v>
      </x:c>
      <x:c r="E151" s="6">
        <x:f ca="1">RAND()</x:f>
        <x:v>0.12156120926214438</x:v>
      </x:c>
      <x:c r="F151" s="6">
        <x:v>150</x:v>
      </x:c>
    </x:row>
    <x:row r="152" spans="1:6">
      <x:c r="A152" s="5" t="str">
        <x:f t="shared" si="1"/>
        <x:v/>
      </x:c>
      <x:c r="C152" s="5" t="s">
        <x:v>4318</x:v>
      </x:c>
      <x:c r="D152" s="5" t="s">
        <x:v>5853</x:v>
      </x:c>
      <x:c r="E152" s="6">
        <x:f ca="1">RAND()</x:f>
        <x:v>0.079244068860655686</x:v>
      </x:c>
      <x:c r="F152" s="6">
        <x:v>151</x:v>
      </x:c>
    </x:row>
    <x:row r="153" spans="1:6">
      <x:c r="A153" s="5" t="str">
        <x:f t="shared" si="1"/>
        <x:v/>
      </x:c>
      <x:c r="C153" s="5" t="s">
        <x:v>8972</x:v>
      </x:c>
      <x:c r="D153" s="5" t="s">
        <x:v>3738</x:v>
      </x:c>
      <x:c r="E153" s="6">
        <x:f ca="1">RAND()</x:f>
        <x:v>0.85506534104005683</x:v>
      </x:c>
      <x:c r="F153" s="6">
        <x:v>152</x:v>
      </x:c>
    </x:row>
    <x:row r="154" spans="1:6">
      <x:c r="A154" s="5" t="str">
        <x:f t="shared" si="1"/>
        <x:v/>
      </x:c>
      <x:c r="C154" s="5" t="s">
        <x:v>2055</x:v>
      </x:c>
      <x:c r="D154" s="5" t="s">
        <x:v>3741</x:v>
      </x:c>
      <x:c r="E154" s="6">
        <x:f ca="1">RAND()</x:f>
        <x:v>0.083186860235029303</x:v>
      </x:c>
      <x:c r="F154" s="6">
        <x:v>153</x:v>
      </x:c>
    </x:row>
    <x:row r="155" spans="1:6">
      <x:c r="A155" s="5" t="str">
        <x:f t="shared" si="1"/>
        <x:v/>
      </x:c>
      <x:c r="C155" s="5" t="s">
        <x:v>3020</x:v>
      </x:c>
      <x:c r="D155" s="5" t="s">
        <x:v>7160</x:v>
      </x:c>
      <x:c r="E155" s="6">
        <x:f ca="1">RAND()</x:f>
        <x:v>0.12155997013745828</x:v>
      </x:c>
      <x:c r="F155" s="6">
        <x:v>154</x:v>
      </x:c>
    </x:row>
    <x:row r="156" spans="1:6">
      <x:c r="A156" s="5" t="str">
        <x:f t="shared" si="1"/>
        <x:v/>
      </x:c>
      <x:c r="C156" s="5" t="s">
        <x:v>3021</x:v>
      </x:c>
      <x:c r="D156" s="5" t="s">
        <x:v>5840</x:v>
      </x:c>
      <x:c r="E156" s="6">
        <x:f ca="1">RAND()</x:f>
        <x:v>0.05841810026132413</x:v>
      </x:c>
      <x:c r="F156" s="6">
        <x:v>155</x:v>
      </x:c>
    </x:row>
    <x:row r="157" spans="1:6">
      <x:c r="A157" s="5" t="str">
        <x:f t="shared" si="1"/>
        <x:v/>
      </x:c>
      <x:c r="C157" s="5" t="s">
        <x:v>2080</x:v>
      </x:c>
      <x:c r="D157" s="5" t="s">
        <x:v>7257</x:v>
      </x:c>
      <x:c r="E157" s="6">
        <x:f ca="1">RAND()</x:f>
        <x:v>0.83301109207468627</x:v>
      </x:c>
      <x:c r="F157" s="6">
        <x:v>156</x:v>
      </x:c>
    </x:row>
    <x:row r="158" spans="1:6">
      <x:c r="A158" s="5" t="str">
        <x:f t="shared" si="1"/>
        <x:v/>
      </x:c>
      <x:c r="C158" s="5" t="s">
        <x:v>5462</x:v>
      </x:c>
      <x:c r="D158" s="5" t="s">
        <x:v>5799</x:v>
      </x:c>
      <x:c r="E158" s="6">
        <x:f ca="1">RAND()</x:f>
        <x:v>0.41742449925161174</x:v>
      </x:c>
      <x:c r="F158" s="6">
        <x:v>157</x:v>
      </x:c>
    </x:row>
    <x:row r="159" spans="1:6">
      <x:c r="A159" s="5" t="str">
        <x:f t="shared" si="1"/>
        <x:v/>
      </x:c>
      <x:c r="C159" s="5" t="s">
        <x:v>9097</x:v>
      </x:c>
      <x:c r="D159" s="5" t="s">
        <x:v>5802</x:v>
      </x:c>
      <x:c r="E159" s="6">
        <x:f ca="1">RAND()</x:f>
        <x:v>0.65355892183890518</x:v>
      </x:c>
      <x:c r="F159" s="6">
        <x:v>158</x:v>
      </x:c>
    </x:row>
    <x:row r="160" spans="1:6">
      <x:c r="A160" s="5" t="str">
        <x:f t="shared" si="1"/>
        <x:v/>
      </x:c>
      <x:c r="C160" s="5" t="s">
        <x:v>9521</x:v>
      </x:c>
      <x:c r="D160" s="5" t="s">
        <x:v>307</x:v>
      </x:c>
      <x:c r="E160" s="6">
        <x:f ca="1">RAND()</x:f>
        <x:v>0.36479934647902817</x:v>
      </x:c>
      <x:c r="F160" s="6">
        <x:v>159</x:v>
      </x:c>
    </x:row>
    <x:row r="161" spans="1:6">
      <x:c r="A161" s="5" t="str">
        <x:f t="shared" si="1"/>
        <x:v/>
      </x:c>
      <x:c r="C161" s="5" t="s">
        <x:v>6500</x:v>
      </x:c>
      <x:c r="D161" s="5" t="s">
        <x:v>3778</x:v>
      </x:c>
      <x:c r="E161" s="6">
        <x:f ca="1">RAND()</x:f>
        <x:v>0.18261627302626907</x:v>
      </x:c>
      <x:c r="F161" s="6">
        <x:v>160</x:v>
      </x:c>
    </x:row>
    <x:row r="162" spans="1:6">
      <x:c r="A162" s="5" t="str">
        <x:f t="shared" si="1"/>
        <x:v/>
      </x:c>
      <x:c r="C162" s="5" t="s">
        <x:v>2070</x:v>
      </x:c>
      <x:c r="D162" s="5" t="s">
        <x:v>6146</x:v>
      </x:c>
      <x:c r="E162" s="6">
        <x:f ca="1">RAND()</x:f>
        <x:v>0.2317007525040306</x:v>
      </x:c>
      <x:c r="F162" s="6">
        <x:v>161</x:v>
      </x:c>
    </x:row>
    <x:row r="163" spans="1:6">
      <x:c r="A163" s="5" t="str">
        <x:f t="shared" si="1"/>
        <x:v/>
      </x:c>
      <x:c r="C163" s="5" t="s">
        <x:v>3240</x:v>
      </x:c>
      <x:c r="D163" s="5" t="s">
        <x:v>3759</x:v>
      </x:c>
      <x:c r="E163" s="6">
        <x:f ca="1">RAND()</x:f>
        <x:v>0.19454733524217613</x:v>
      </x:c>
      <x:c r="F163" s="6">
        <x:v>162</x:v>
      </x:c>
    </x:row>
    <x:row r="164" spans="1:6">
      <x:c r="A164" s="5" t="str">
        <x:f t="shared" si="1"/>
        <x:v/>
      </x:c>
      <x:c r="C164" s="5" t="s">
        <x:v>4315</x:v>
      </x:c>
      <x:c r="D164" s="5" t="s">
        <x:v>3758</x:v>
      </x:c>
      <x:c r="E164" s="6">
        <x:f ca="1">RAND()</x:f>
        <x:v>0.75706341525403009</x:v>
      </x:c>
      <x:c r="F164" s="6">
        <x:v>163</x:v>
      </x:c>
    </x:row>
    <x:row r="165" spans="1:6">
      <x:c r="A165" s="5" t="str">
        <x:f t="shared" si="1"/>
        <x:v/>
      </x:c>
      <x:c r="C165" s="5" t="s">
        <x:v>8955</x:v>
      </x:c>
      <x:c r="D165" s="5" t="s">
        <x:v>493</x:v>
      </x:c>
      <x:c r="E165" s="6">
        <x:f ca="1">RAND()</x:f>
        <x:v>0.96482017448396429</x:v>
      </x:c>
      <x:c r="F165" s="6">
        <x:v>164</x:v>
      </x:c>
    </x:row>
    <x:row r="166" spans="1:6">
      <x:c r="A166" s="5" t="str">
        <x:f t="shared" si="1"/>
        <x:v/>
      </x:c>
      <x:c r="C166" s="5" t="s">
        <x:v>3069</x:v>
      </x:c>
      <x:c r="D166" s="5" t="s">
        <x:v>3676</x:v>
      </x:c>
      <x:c r="E166" s="6">
        <x:f ca="1">RAND()</x:f>
        <x:v>0.73267255198800585</x:v>
      </x:c>
      <x:c r="F166" s="6">
        <x:v>165</x:v>
      </x:c>
    </x:row>
    <x:row r="167" spans="1:6">
      <x:c r="A167" s="5" t="str">
        <x:f t="shared" si="1"/>
        <x:v/>
      </x:c>
      <x:c r="C167" s="5" t="s">
        <x:v>5467</x:v>
      </x:c>
      <x:c r="D167" s="5" t="s">
        <x:v>5837</x:v>
      </x:c>
      <x:c r="E167" s="6">
        <x:f ca="1">RAND()</x:f>
        <x:v>0.027581262415079988</x:v>
      </x:c>
      <x:c r="F167" s="6">
        <x:v>166</x:v>
      </x:c>
    </x:row>
    <x:row r="168" spans="1:6">
      <x:c r="A168" s="5" t="str">
        <x:f t="shared" si="1"/>
        <x:v/>
      </x:c>
      <x:c r="C168" s="5" t="s">
        <x:v>2693</x:v>
      </x:c>
      <x:c r="D168" s="5" t="s">
        <x:v>3699</x:v>
      </x:c>
      <x:c r="E168" s="6">
        <x:f ca="1">RAND()</x:f>
        <x:v>0.55827741024935496</x:v>
      </x:c>
      <x:c r="F168" s="6">
        <x:v>167</x:v>
      </x:c>
    </x:row>
    <x:row r="169" spans="1:6">
      <x:c r="A169" s="4" t="str">
        <x:f t="shared" si="1"/>
        <x:v/>
      </x:c>
      <x:c r="C169" s="5" t="s">
        <x:v>4361</x:v>
      </x:c>
      <x:c r="D169" s="5" t="s">
        <x:v>5835</x:v>
      </x:c>
      <x:c r="E169" s="4">
        <x:f ca="1">RAND()</x:f>
        <x:v>0.96843406090905615</x:v>
      </x:c>
      <x:c r="F169" s="6">
        <x:v>168</x:v>
      </x:c>
    </x:row>
    <x:row r="170" spans="1:6">
      <x:c r="A170" s="4" t="str">
        <x:f t="shared" si="1"/>
        <x:v/>
      </x:c>
      <x:c r="C170" s="6" t="s">
        <x:v>8951</x:v>
      </x:c>
      <x:c r="D170" s="5" t="s">
        <x:v>3457</x:v>
      </x:c>
      <x:c r="E170" s="4">
        <x:f ca="1">RAND()</x:f>
        <x:v>0.47126169850642874</x:v>
      </x:c>
      <x:c r="F170" s="5">
        <x:v>169</x:v>
      </x:c>
    </x:row>
    <x:row r="171" spans="1:6">
      <x:c r="A171" s="4" t="str">
        <x:f t="shared" si="1"/>
        <x:v/>
      </x:c>
      <x:c r="C171" s="6" t="s">
        <x:v>9008</x:v>
      </x:c>
      <x:c r="D171" s="5" t="s">
        <x:v>4901</x:v>
      </x:c>
      <x:c r="E171" s="4">
        <x:f ca="1">RAND()</x:f>
        <x:v>0.49536679754749258</x:v>
      </x:c>
      <x:c r="F171" s="5">
        <x:v>170</x:v>
      </x:c>
    </x:row>
    <x:row r="172" spans="3:3">
      <x:c r="C172" s="6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5">
      <x:formula>NOT(ISERROR(SEARCH("오답",A2)))</x:formula>
    </x:cfRule>
  </x:conditionalFormatting>
  <x:conditionalFormatting sqref="A171:A171">
    <x:cfRule type="expression" dxfId="12" priority="3">
      <x:formula>NOT(ISERROR(SEARCH("오답",A171)))</x:formula>
    </x:cfRule>
  </x:conditionalFormatting>
  <x:conditionalFormatting sqref="A170:A170">
    <x:cfRule type="expression" dxfId="12" priority="2">
      <x:formula>NOT(ISERROR(SEARCH("오답",A170)))</x:formula>
    </x:cfRule>
  </x:conditionalFormatting>
  <x:conditionalFormatting sqref="A169:A169">
    <x:cfRule type="expression" dxfId="12" priority="1">
      <x:formula>NOT(ISERROR(SEARCH("오답",A169)))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6" filterMode="1"/>
  <x:dimension ref="A1:F172"/>
  <x:sheetViews>
    <x:sheetView topLeftCell="A49" zoomScale="123" zoomScaleNormal="123" zoomScaleSheetLayoutView="75" workbookViewId="0">
      <x:selection activeCell="D10" activeCellId="0" sqref="D10:D10"/>
    </x:sheetView>
  </x:sheetViews>
  <x:sheetFormatPr defaultColWidth="8.88671875" defaultRowHeight="13.550000000000001"/>
  <x:cols>
    <x:col min="2" max="2" width="23.5546875" style="3" customWidth="1"/>
    <x:col min="3" max="3" width="20.71875" style="5" bestFit="1" customWidth="1"/>
    <x:col min="4" max="4" width="58.27343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2529</x:v>
      </x:c>
      <x:c r="D2" s="5" t="s">
        <x:v>6218</x:v>
      </x:c>
      <x:c r="E2" s="6">
        <x:f ca="1">RAND()</x:f>
        <x:v>0.62976638070762458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2655</x:v>
      </x:c>
      <x:c r="D3" s="5" t="s">
        <x:v>4962</x:v>
      </x:c>
      <x:c r="E3" s="6">
        <x:f ca="1">RAND()</x:f>
        <x:v>0.48356055304573875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3025</x:v>
      </x:c>
      <x:c r="D4" s="5" t="s">
        <x:v>779</x:v>
      </x:c>
      <x:c r="E4" s="6">
        <x:f ca="1">RAND()</x:f>
        <x:v>0.20221503973110347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2074</x:v>
      </x:c>
      <x:c r="D5" s="5" t="s">
        <x:v>7879</x:v>
      </x:c>
      <x:c r="E5" s="6">
        <x:f ca="1">RAND()</x:f>
        <x:v>0.62817276065618399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9073</x:v>
      </x:c>
      <x:c r="D6" s="5" t="s">
        <x:v>97</x:v>
      </x:c>
      <x:c r="E6" s="6">
        <x:f ca="1">RAND()</x:f>
        <x:v>0.69958834848347506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5464</x:v>
      </x:c>
      <x:c r="D7" s="5" t="s">
        <x:v>3517</x:v>
      </x:c>
      <x:c r="E7" s="6">
        <x:f ca="1">RAND()</x:f>
        <x:v>0.98137296176579458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5791</x:v>
      </x:c>
      <x:c r="D8" s="5" t="s">
        <x:v>773</x:v>
      </x:c>
      <x:c r="E8" s="6">
        <x:f ca="1">RAND()</x:f>
        <x:v>0.93536839770868807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4364</x:v>
      </x:c>
      <x:c r="D9" s="5" t="s">
        <x:v>6244</x:v>
      </x:c>
      <x:c r="E9" s="6">
        <x:f ca="1">RAND()</x:f>
        <x:v>0.73666028992117394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2550</x:v>
      </x:c>
      <x:c r="D10" s="5" t="s">
        <x:v>3826</x:v>
      </x:c>
      <x:c r="E10" s="6">
        <x:f ca="1">RAND()</x:f>
        <x:v>0.049492705170760258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5034</x:v>
      </x:c>
      <x:c r="D11" s="5" t="s">
        <x:v>6242</x:v>
      </x:c>
      <x:c r="E11" s="6">
        <x:f ca="1">RAND()</x:f>
        <x:v>0.82389580496768267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4302</x:v>
      </x:c>
      <x:c r="D12" s="5" t="s">
        <x:v>7868</x:v>
      </x:c>
      <x:c r="E12" s="6">
        <x:f ca="1">RAND()</x:f>
        <x:v>0.21679409184343837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9202</x:v>
      </x:c>
      <x:c r="D13" s="5" t="s">
        <x:v>1673</x:v>
      </x:c>
      <x:c r="E13" s="6">
        <x:f ca="1">RAND()</x:f>
        <x:v>0.65830161266881115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4276</x:v>
      </x:c>
      <x:c r="D14" s="5" t="s">
        <x:v>109</x:v>
      </x:c>
      <x:c r="E14" s="6">
        <x:f ca="1">RAND()</x:f>
        <x:v>0.075204124709220666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2524</x:v>
      </x:c>
      <x:c r="D15" s="5" t="s">
        <x:v>776</x:v>
      </x:c>
      <x:c r="E15" s="6">
        <x:f ca="1">RAND()</x:f>
        <x:v>0.95572398787165247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2574</x:v>
      </x:c>
      <x:c r="D16" s="5" t="s">
        <x:v>7872</x:v>
      </x:c>
      <x:c r="E16" s="6">
        <x:f ca="1">RAND()</x:f>
        <x:v>0.85306415886295217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4329</x:v>
      </x:c>
      <x:c r="D17" s="5" t="s">
        <x:v>770</x:v>
      </x:c>
      <x:c r="E17" s="6">
        <x:f ca="1">RAND()</x:f>
        <x:v>0.44931800963790997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9020</x:v>
      </x:c>
      <x:c r="D18" s="5" t="s">
        <x:v>7862</x:v>
      </x:c>
      <x:c r="E18" s="6">
        <x:f ca="1">RAND()</x:f>
        <x:v>0.68778798435246014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3007</x:v>
      </x:c>
      <x:c r="D19" s="5" t="s">
        <x:v>6087</x:v>
      </x:c>
      <x:c r="E19" s="6">
        <x:f ca="1">RAND()</x:f>
        <x:v>0.65265301179730006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4282</x:v>
      </x:c>
      <x:c r="D20" s="5" t="s">
        <x:v>912</x:v>
      </x:c>
      <x:c r="E20" s="6">
        <x:f ca="1">RAND()</x:f>
        <x:v>0.13916927722244024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9548</x:v>
      </x:c>
      <x:c r="D21" s="5" t="s">
        <x:v>7127</x:v>
      </x:c>
      <x:c r="E21" s="6">
        <x:f ca="1">RAND()</x:f>
        <x:v>0.018042277553138454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9021</x:v>
      </x:c>
      <x:c r="D22" s="5" t="s">
        <x:v>6148</x:v>
      </x:c>
      <x:c r="E22" s="6">
        <x:f ca="1">RAND()</x:f>
        <x:v>0.23655883559796906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866</x:v>
      </x:c>
      <x:c r="D23" s="5" t="s">
        <x:v>2751</x:v>
      </x:c>
      <x:c r="E23" s="6">
        <x:f ca="1">RAND()</x:f>
        <x:v>0.84434989506581326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2066</x:v>
      </x:c>
      <x:c r="D24" s="5" t="s">
        <x:v>924</x:v>
      </x:c>
      <x:c r="E24" s="6">
        <x:f ca="1">RAND()</x:f>
        <x:v>0.98868637112373781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4072</x:v>
      </x:c>
      <x:c r="D25" s="5" t="s">
        <x:v>27</x:v>
      </x:c>
      <x:c r="E25" s="6">
        <x:f ca="1">RAND()</x:f>
        <x:v>0.85183947666168192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3035</x:v>
      </x:c>
      <x:c r="D26" s="5" t="s">
        <x:v>33</x:v>
      </x:c>
      <x:c r="E26" s="6">
        <x:f ca="1">RAND()</x:f>
        <x:v>0.86608425288744473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4342</x:v>
      </x:c>
      <x:c r="D27" s="5" t="s">
        <x:v>7773</x:v>
      </x:c>
      <x:c r="E27" s="6">
        <x:f ca="1">RAND()</x:f>
        <x:v>0.27803827928287828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9082</x:v>
      </x:c>
      <x:c r="D28" s="5" t="s">
        <x:v>5546</x:v>
      </x:c>
      <x:c r="E28" s="6">
        <x:f ca="1">RAND()</x:f>
        <x:v>0.98935990733530366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4244</x:v>
      </x:c>
      <x:c r="D29" s="5" t="s">
        <x:v>774</x:v>
      </x:c>
      <x:c r="E29" s="6">
        <x:f ca="1">RAND()</x:f>
        <x:v>0.17196258444896087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2651</x:v>
      </x:c>
      <x:c r="D30" s="5" t="s">
        <x:v>126</x:v>
      </x:c>
      <x:c r="E30" s="6">
        <x:f ca="1">RAND()</x:f>
        <x:v>0.17515683368554191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2530</x:v>
      </x:c>
      <x:c r="D31" s="5" t="s">
        <x:v>1692</x:v>
      </x:c>
      <x:c r="E31" s="6">
        <x:f ca="1">RAND()</x:f>
        <x:v>0.86090375290294352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2510</x:v>
      </x:c>
      <x:c r="D32" s="5" t="s">
        <x:v>939</x:v>
      </x:c>
      <x:c r="E32" s="6">
        <x:f ca="1">RAND()</x:f>
        <x:v>0.20937503977183952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8966</x:v>
      </x:c>
      <x:c r="D33" s="5" t="s">
        <x:v>957</x:v>
      </x:c>
      <x:c r="E33" s="6">
        <x:f ca="1">RAND()</x:f>
        <x:v>0.9662934453069667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9079</x:v>
      </x:c>
      <x:c r="D34" s="5" t="s">
        <x:v>6139</x:v>
      </x:c>
      <x:c r="E34" s="6">
        <x:f ca="1">RAND()</x:f>
        <x:v>0.49393527419023925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4301</x:v>
      </x:c>
      <x:c r="D35" s="5" t="s">
        <x:v>964</x:v>
      </x:c>
      <x:c r="E35" s="6">
        <x:f ca="1">RAND()</x:f>
        <x:v>0.570153315351416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8981</x:v>
      </x:c>
      <x:c r="D36" s="5" t="s">
        <x:v>4732</x:v>
      </x:c>
      <x:c r="E36" s="6">
        <x:f ca="1">RAND()</x:f>
        <x:v>0.56677111124935142</x:v>
      </x:c>
      <x:c r="F36" s="6">
        <x:v>35</x:v>
      </x:c>
    </x:row>
    <x:row r="37" spans="1:6">
      <x:c r="A37" s="5" t="str">
        <x:f t="shared" si="0"/>
        <x:v/>
      </x:c>
      <x:c r="C37" s="7" t="s">
        <x:v>2652</x:v>
      </x:c>
      <x:c r="D37" s="5" t="s">
        <x:v>2823</x:v>
      </x:c>
      <x:c r="E37" s="6">
        <x:f ca="1">RAND()</x:f>
        <x:v>0.72206676784999058</x:v>
      </x:c>
      <x:c r="F37" s="6">
        <x:v>36</x:v>
      </x:c>
    </x:row>
    <x:row r="38" spans="1:6">
      <x:c r="A38" s="5" t="str">
        <x:f t="shared" si="0"/>
        <x:v/>
      </x:c>
      <x:c r="C38" s="7" t="s">
        <x:v>9037</x:v>
      </x:c>
      <x:c r="D38" s="5" t="s">
        <x:v>5919</x:v>
      </x:c>
      <x:c r="E38" s="6">
        <x:f ca="1">RAND()</x:f>
        <x:v>0.77616725479074156</x:v>
      </x:c>
      <x:c r="F38" s="6">
        <x:v>37</x:v>
      </x:c>
    </x:row>
    <x:row r="39" spans="1:6">
      <x:c r="A39" s="5" t="str">
        <x:f t="shared" si="0"/>
        <x:v/>
      </x:c>
      <x:c r="C39" s="7" t="s">
        <x:v>2062</x:v>
      </x:c>
      <x:c r="D39" s="5" t="s">
        <x:v>6319</x:v>
      </x:c>
      <x:c r="E39" s="6">
        <x:f ca="1">RAND()</x:f>
        <x:v>0.043051267994125964</x:v>
      </x:c>
      <x:c r="F39" s="6">
        <x:v>38</x:v>
      </x:c>
    </x:row>
    <x:row r="40" spans="1:6">
      <x:c r="A40" s="5" t="str">
        <x:f t="shared" si="0"/>
        <x:v/>
      </x:c>
      <x:c r="C40" s="7" t="s">
        <x:v>3167</x:v>
      </x:c>
      <x:c r="D40" s="5" t="s">
        <x:v>102</x:v>
      </x:c>
      <x:c r="E40" s="6">
        <x:f ca="1">RAND()</x:f>
        <x:v>0.56266117727507892</x:v>
      </x:c>
      <x:c r="F40" s="6">
        <x:v>39</x:v>
      </x:c>
    </x:row>
    <x:row r="41" spans="1:6">
      <x:c r="A41" s="5" t="str">
        <x:f t="shared" si="0"/>
        <x:v/>
      </x:c>
      <x:c r="C41" s="7" t="s">
        <x:v>2212</x:v>
      </x:c>
      <x:c r="D41" s="5" t="s">
        <x:v>6324</x:v>
      </x:c>
      <x:c r="E41" s="6">
        <x:f ca="1">RAND()</x:f>
        <x:v>0.64640646225139797</x:v>
      </x:c>
      <x:c r="F41" s="6">
        <x:v>40</x:v>
      </x:c>
    </x:row>
    <x:row r="42" spans="1:6">
      <x:c r="A42" s="5" t="str">
        <x:f t="shared" si="0"/>
        <x:v/>
      </x:c>
      <x:c r="C42" s="7" t="s">
        <x:v>4278</x:v>
      </x:c>
      <x:c r="D42" s="5" t="s">
        <x:v>5522</x:v>
      </x:c>
      <x:c r="E42" s="6">
        <x:f ca="1">RAND()</x:f>
        <x:v>0.15341105924612425</x:v>
      </x:c>
      <x:c r="F42" s="6">
        <x:v>41</x:v>
      </x:c>
    </x:row>
    <x:row r="43" spans="1:6">
      <x:c r="A43" s="5" t="str">
        <x:f t="shared" si="0"/>
        <x:v/>
      </x:c>
      <x:c r="C43" s="7" t="s">
        <x:v>9028</x:v>
      </x:c>
      <x:c r="D43" s="5" t="s">
        <x:v>778</x:v>
      </x:c>
      <x:c r="E43" s="6">
        <x:f ca="1">RAND()</x:f>
        <x:v>0.37967274961046538</x:v>
      </x:c>
      <x:c r="F43" s="6">
        <x:v>42</x:v>
      </x:c>
    </x:row>
    <x:row r="44" spans="1:6">
      <x:c r="A44" s="5" t="str">
        <x:f t="shared" si="0"/>
        <x:v/>
      </x:c>
      <x:c r="C44" s="7" t="s">
        <x:v>9232</x:v>
      </x:c>
      <x:c r="D44" s="5" t="s">
        <x:v>2710</x:v>
      </x:c>
      <x:c r="E44" s="6">
        <x:f ca="1">RAND()</x:f>
        <x:v>0.15990270309145688</x:v>
      </x:c>
      <x:c r="F44" s="6">
        <x:v>43</x:v>
      </x:c>
    </x:row>
    <x:row r="45" spans="1:6">
      <x:c r="A45" s="5" t="str">
        <x:f t="shared" si="0"/>
        <x:v/>
      </x:c>
      <x:c r="C45" s="7" t="s">
        <x:v>2075</x:v>
      </x:c>
      <x:c r="D45" s="5" t="s">
        <x:v>5838</x:v>
      </x:c>
      <x:c r="E45" s="6">
        <x:f ca="1">RAND()</x:f>
        <x:v>0.48473085811581967</x:v>
      </x:c>
      <x:c r="F45" s="6">
        <x:v>44</x:v>
      </x:c>
    </x:row>
    <x:row r="46" spans="1:6">
      <x:c r="A46" s="5" t="str">
        <x:f t="shared" si="0"/>
        <x:v/>
      </x:c>
      <x:c r="C46" s="7" t="s">
        <x:v>668</x:v>
      </x:c>
      <x:c r="D46" s="5" t="s">
        <x:v>7567</x:v>
      </x:c>
      <x:c r="E46" s="6">
        <x:f ca="1">RAND()</x:f>
        <x:v>0.87153235258140249</x:v>
      </x:c>
      <x:c r="F46" s="6">
        <x:v>45</x:v>
      </x:c>
    </x:row>
    <x:row r="47" spans="1:6">
      <x:c r="A47" s="5" t="str">
        <x:f t="shared" si="0"/>
        <x:v/>
      </x:c>
      <x:c r="C47" s="7" t="s">
        <x:v>1920</x:v>
      </x:c>
      <x:c r="D47" s="5" t="s">
        <x:v>5831</x:v>
      </x:c>
      <x:c r="E47" s="6">
        <x:f ca="1">RAND()</x:f>
        <x:v>0.84424983563099509</x:v>
      </x:c>
      <x:c r="F47" s="6">
        <x:v>46</x:v>
      </x:c>
    </x:row>
    <x:row r="48" spans="1:6">
      <x:c r="A48" s="5" t="str">
        <x:f t="shared" si="0"/>
        <x:v/>
      </x:c>
      <x:c r="C48" s="7" t="s">
        <x:v>9084</x:v>
      </x:c>
      <x:c r="D48" s="5" t="s">
        <x:v>114</x:v>
      </x:c>
      <x:c r="E48" s="6">
        <x:f ca="1">RAND()</x:f>
        <x:v>0.30698745013540024</x:v>
      </x:c>
      <x:c r="F48" s="6">
        <x:v>47</x:v>
      </x:c>
    </x:row>
    <x:row r="49" spans="1:6">
      <x:c r="A49" s="5" t="str">
        <x:f t="shared" si="0"/>
        <x:v/>
      </x:c>
      <x:c r="C49" s="7" t="s">
        <x:v>2553</x:v>
      </x:c>
      <x:c r="D49" s="5" t="s">
        <x:v>6225</x:v>
      </x:c>
      <x:c r="E49" s="6">
        <x:f ca="1">RAND()</x:f>
        <x:v>0.53807442567221564</x:v>
      </x:c>
      <x:c r="F49" s="6">
        <x:v>48</x:v>
      </x:c>
    </x:row>
    <x:row r="50" spans="1:6">
      <x:c r="A50" s="5" t="str">
        <x:f t="shared" si="0"/>
        <x:v/>
      </x:c>
      <x:c r="C50" s="7" t="s">
        <x:v>9087</x:v>
      </x:c>
      <x:c r="D50" s="5" t="s">
        <x:v>5846</x:v>
      </x:c>
      <x:c r="E50" s="6">
        <x:f ca="1">RAND()</x:f>
        <x:v>0.41687227292772022</x:v>
      </x:c>
      <x:c r="F50" s="6">
        <x:v>49</x:v>
      </x:c>
    </x:row>
    <x:row r="51" spans="1:6">
      <x:c r="A51" s="5" t="str">
        <x:f t="shared" si="0"/>
        <x:v/>
      </x:c>
      <x:c r="C51" s="7" t="s">
        <x:v>3523</x:v>
      </x:c>
      <x:c r="D51" s="5" t="s">
        <x:v>5848</x:v>
      </x:c>
      <x:c r="E51" s="6">
        <x:f ca="1">RAND()</x:f>
        <x:v>0.37229109619385148</x:v>
      </x:c>
      <x:c r="F51" s="6">
        <x:v>50</x:v>
      </x:c>
    </x:row>
    <x:row r="52" spans="1:6">
      <x:c r="A52" s="5" t="str">
        <x:f t="shared" si="0"/>
        <x:v/>
      </x:c>
      <x:c r="C52" s="7" t="s">
        <x:v>4316</x:v>
      </x:c>
      <x:c r="D52" s="5" t="s">
        <x:v>3519</x:v>
      </x:c>
      <x:c r="E52" s="6">
        <x:f ca="1">RAND()</x:f>
        <x:v>0.096453730061861559</x:v>
      </x:c>
      <x:c r="F52" s="6">
        <x:v>51</x:v>
      </x:c>
    </x:row>
    <x:row r="53" spans="1:6">
      <x:c r="A53" s="5" t="str">
        <x:f t="shared" si="0"/>
        <x:v/>
      </x:c>
      <x:c r="C53" s="7" t="s">
        <x:v>8929</x:v>
      </x:c>
      <x:c r="D53" s="5" t="s">
        <x:v>5832</x:v>
      </x:c>
      <x:c r="E53" s="6">
        <x:f ca="1">RAND()</x:f>
        <x:v>0.09784114970725083</x:v>
      </x:c>
      <x:c r="F53" s="6">
        <x:v>52</x:v>
      </x:c>
    </x:row>
    <x:row r="54" spans="1:6">
      <x:c r="A54" s="5" t="str">
        <x:f t="shared" si="0"/>
        <x:v/>
      </x:c>
      <x:c r="C54" s="7" t="s">
        <x:v>3097</x:v>
      </x:c>
      <x:c r="D54" s="5" t="s">
        <x:v>7828</x:v>
      </x:c>
      <x:c r="E54" s="6">
        <x:f ca="1">RAND()</x:f>
        <x:v>0.41620312976474089</x:v>
      </x:c>
      <x:c r="F54" s="6">
        <x:v>53</x:v>
      </x:c>
    </x:row>
    <x:row r="55" spans="1:6">
      <x:c r="A55" s="5" t="str">
        <x:f t="shared" si="0"/>
        <x:v/>
      </x:c>
      <x:c r="C55" s="7" t="s">
        <x:v>9085</x:v>
      </x:c>
      <x:c r="D55" s="5" t="s">
        <x:v>7884</x:v>
      </x:c>
      <x:c r="E55" s="6">
        <x:f ca="1">RAND()</x:f>
        <x:v>0.1260019559999937</x:v>
      </x:c>
      <x:c r="F55" s="6">
        <x:v>54</x:v>
      </x:c>
    </x:row>
    <x:row r="56" spans="1:6">
      <x:c r="A56" s="5" t="str">
        <x:f t="shared" si="0"/>
        <x:v/>
      </x:c>
      <x:c r="C56" s="7" t="s">
        <x:v>4053</x:v>
      </x:c>
      <x:c r="D56" s="5" t="s">
        <x:v>3386</x:v>
      </x:c>
      <x:c r="E56" s="6">
        <x:f ca="1">RAND()</x:f>
        <x:v>0.71487449189409358</x:v>
      </x:c>
      <x:c r="F56" s="6">
        <x:v>55</x:v>
      </x:c>
    </x:row>
    <x:row r="57" spans="1:6">
      <x:c r="A57" s="5" t="str">
        <x:f t="shared" si="0"/>
        <x:v/>
      </x:c>
      <x:c r="C57" s="7" t="s">
        <x:v>5508</x:v>
      </x:c>
      <x:c r="D57" s="5" t="s">
        <x:v>7594</x:v>
      </x:c>
      <x:c r="E57" s="6">
        <x:f ca="1">RAND()</x:f>
        <x:v>0.89558526403065086</x:v>
      </x:c>
      <x:c r="F57" s="6">
        <x:v>56</x:v>
      </x:c>
    </x:row>
    <x:row r="58" spans="1:6">
      <x:c r="A58" s="5" t="str">
        <x:f t="shared" si="0"/>
        <x:v/>
      </x:c>
      <x:c r="C58" s="7" t="s">
        <x:v>2134</x:v>
      </x:c>
      <x:c r="D58" s="5" t="s">
        <x:v>3502</x:v>
      </x:c>
      <x:c r="E58" s="6">
        <x:f ca="1">RAND()</x:f>
        <x:v>0.10153256314878005</x:v>
      </x:c>
      <x:c r="F58" s="6">
        <x:v>57</x:v>
      </x:c>
    </x:row>
    <x:row r="59" spans="1:6">
      <x:c r="A59" s="5" t="str">
        <x:f t="shared" si="0"/>
        <x:v/>
      </x:c>
      <x:c r="C59" s="7" t="s">
        <x:v>2523</x:v>
      </x:c>
      <x:c r="D59" s="5" t="s">
        <x:v>781</x:v>
      </x:c>
      <x:c r="E59" s="6">
        <x:f ca="1">RAND()</x:f>
        <x:v>0.4577888415464148</x:v>
      </x:c>
      <x:c r="F59" s="6">
        <x:v>58</x:v>
      </x:c>
    </x:row>
    <x:row r="60" spans="1:6">
      <x:c r="A60" s="5" t="str">
        <x:f t="shared" si="0"/>
        <x:v/>
      </x:c>
      <x:c r="C60" s="7" t="s">
        <x:v>6551</x:v>
      </x:c>
      <x:c r="D60" s="5" t="s">
        <x:v>3770</x:v>
      </x:c>
      <x:c r="E60" s="6">
        <x:f ca="1">RAND()</x:f>
        <x:v>0.057059870593743338</x:v>
      </x:c>
      <x:c r="F60" s="6">
        <x:v>59</x:v>
      </x:c>
    </x:row>
    <x:row r="61" spans="1:6">
      <x:c r="A61" s="5" t="str">
        <x:f t="shared" si="0"/>
        <x:v/>
      </x:c>
      <x:c r="C61" s="7" t="s">
        <x:v>2020</x:v>
      </x:c>
      <x:c r="D61" s="5" t="s">
        <x:v>5963</x:v>
      </x:c>
      <x:c r="E61" s="6">
        <x:f ca="1">RAND()</x:f>
        <x:v>0.0052450690442906083</x:v>
      </x:c>
      <x:c r="F61" s="6">
        <x:v>60</x:v>
      </x:c>
    </x:row>
    <x:row r="62" spans="1:6">
      <x:c r="A62" s="5" t="str">
        <x:f t="shared" si="0"/>
        <x:v/>
      </x:c>
      <x:c r="C62" s="7" t="s">
        <x:v>2026</x:v>
      </x:c>
      <x:c r="D62" s="5" t="s">
        <x:v>7864</x:v>
      </x:c>
      <x:c r="E62" s="6">
        <x:f ca="1">RAND()</x:f>
        <x:v>0.15387542739225338</x:v>
      </x:c>
      <x:c r="F62" s="6">
        <x:v>61</x:v>
      </x:c>
    </x:row>
    <x:row r="63" spans="1:6">
      <x:c r="A63" s="5" t="str">
        <x:f t="shared" si="0"/>
        <x:v/>
      </x:c>
      <x:c r="C63" s="7" t="s">
        <x:v>4376</x:v>
      </x:c>
      <x:c r="D63" s="5" t="s">
        <x:v>7745</x:v>
      </x:c>
      <x:c r="E63" s="6">
        <x:f ca="1">RAND()</x:f>
        <x:v>0.18430818160265133</x:v>
      </x:c>
      <x:c r="F63" s="6">
        <x:v>62</x:v>
      </x:c>
    </x:row>
    <x:row r="64" spans="1:6">
      <x:c r="A64" s="5" t="str">
        <x:f t="shared" si="0"/>
        <x:v/>
      </x:c>
      <x:c r="C64" s="7" t="s">
        <x:v>4256</x:v>
      </x:c>
      <x:c r="D64" s="5" t="s">
        <x:v>7762</x:v>
      </x:c>
      <x:c r="E64" s="6">
        <x:f ca="1">RAND()</x:f>
        <x:v>0.66760819576103625</x:v>
      </x:c>
      <x:c r="F64" s="6">
        <x:v>63</x:v>
      </x:c>
    </x:row>
    <x:row r="65" spans="1:6">
      <x:c r="A65" s="5" t="str">
        <x:f t="shared" si="0"/>
        <x:v/>
      </x:c>
      <x:c r="C65" s="7" t="s">
        <x:v>9234</x:v>
      </x:c>
      <x:c r="D65" s="5" t="s">
        <x:v>7859</x:v>
      </x:c>
      <x:c r="E65" s="6">
        <x:f ca="1">RAND()</x:f>
        <x:v>0.49094615573573214</x:v>
      </x:c>
      <x:c r="F65" s="6">
        <x:v>64</x:v>
      </x:c>
    </x:row>
    <x:row r="66" spans="1:6">
      <x:c r="A66" s="5" t="str">
        <x:f t="shared" si="0"/>
        <x:v/>
      </x:c>
      <x:c r="C66" s="7" t="s">
        <x:v>4311</x:v>
      </x:c>
      <x:c r="D66" s="5" t="s">
        <x:v>3504</x:v>
      </x:c>
      <x:c r="E66" s="6">
        <x:f ca="1">RAND()</x:f>
        <x:v>0.33203945044988742</x:v>
      </x:c>
      <x:c r="F66" s="6">
        <x:v>65</x:v>
      </x:c>
    </x:row>
    <x:row r="67" spans="1:6">
      <x:c r="A67" s="5" t="str">
        <x:f t="shared" si="0"/>
        <x:v/>
      </x:c>
      <x:c r="C67" s="7" t="s">
        <x:v>9043</x:v>
      </x:c>
      <x:c r="D67" s="5" t="s">
        <x:v>5852</x:v>
      </x:c>
      <x:c r="E67" s="6">
        <x:f ca="1">RAND()</x:f>
        <x:v>0.5870437112576532</x:v>
      </x:c>
      <x:c r="F67" s="6">
        <x:v>66</x:v>
      </x:c>
    </x:row>
    <x:row r="68" spans="1:6">
      <x:c r="A68" s="5" t="str">
        <x:f t="shared" si="0"/>
        <x:v/>
      </x:c>
      <x:c r="C68" s="7" t="s">
        <x:v>9031</x:v>
      </x:c>
      <x:c r="D68" s="5" t="s">
        <x:v>5825</x:v>
      </x:c>
      <x:c r="E68" s="6">
        <x:f ca="1">RAND()</x:f>
        <x:v>0.44365510737693642</x:v>
      </x:c>
      <x:c r="F68" s="6">
        <x:v>67</x:v>
      </x:c>
    </x:row>
    <x:row r="69" spans="1:6">
      <x:c r="A69" s="5" t="str">
        <x:f t="shared" si="0"/>
        <x:v/>
      </x:c>
      <x:c r="C69" s="7" t="s">
        <x:v>2085</x:v>
      </x:c>
      <x:c r="D69" s="5" t="s">
        <x:v>5787</x:v>
      </x:c>
      <x:c r="E69" s="6">
        <x:f ca="1">RAND()</x:f>
        <x:v>0.51138968417020036</x:v>
      </x:c>
      <x:c r="F69" s="6">
        <x:v>68</x:v>
      </x:c>
    </x:row>
    <x:row r="70" spans="1:6">
      <x:c r="A70" s="5" t="str">
        <x:f t="shared" si="0"/>
        <x:v/>
      </x:c>
      <x:c r="C70" s="7" t="s">
        <x:v>4060</x:v>
      </x:c>
      <x:c r="D70" s="5" t="s">
        <x:v>7829</x:v>
      </x:c>
      <x:c r="E70" s="6">
        <x:f ca="1">RAND()</x:f>
        <x:v>0.92642184855715459</x:v>
      </x:c>
      <x:c r="F70" s="6">
        <x:v>69</x:v>
      </x:c>
    </x:row>
    <x:row r="71" spans="1:6">
      <x:c r="A71" s="5" t="str">
        <x:f t="shared" si="0"/>
        <x:v/>
      </x:c>
      <x:c r="C71" s="7" t="s">
        <x:v>4270</x:v>
      </x:c>
      <x:c r="D71" s="5" t="s">
        <x:v>3393</x:v>
      </x:c>
      <x:c r="E71" s="6">
        <x:f ca="1">RAND()</x:f>
        <x:v>0.37200870009698378</x:v>
      </x:c>
      <x:c r="F71" s="6">
        <x:v>70</x:v>
      </x:c>
    </x:row>
    <x:row r="72" spans="1:6">
      <x:c r="A72" s="5" t="str">
        <x:f t="shared" si="0"/>
        <x:v/>
      </x:c>
      <x:c r="C72" s="7" t="s">
        <x:v>4323</x:v>
      </x:c>
      <x:c r="D72" s="5" t="s">
        <x:v>4705</x:v>
      </x:c>
      <x:c r="E72" s="6">
        <x:f ca="1">RAND()</x:f>
        <x:v>0.35022253000653469</x:v>
      </x:c>
      <x:c r="F72" s="6">
        <x:v>71</x:v>
      </x:c>
    </x:row>
    <x:row r="73" spans="1:6">
      <x:c r="A73" s="5" t="str">
        <x:f t="shared" si="0"/>
        <x:v/>
      </x:c>
      <x:c r="C73" s="7" t="s">
        <x:v>6549</x:v>
      </x:c>
      <x:c r="D73" s="5" t="s">
        <x:v>5854</x:v>
      </x:c>
      <x:c r="E73" s="6">
        <x:f ca="1">RAND()</x:f>
        <x:v>0.19006181982814419</x:v>
      </x:c>
      <x:c r="F73" s="6">
        <x:v>72</x:v>
      </x:c>
    </x:row>
    <x:row r="74" spans="1:6">
      <x:c r="A74" s="5" t="str">
        <x:f t="shared" si="0"/>
        <x:v/>
      </x:c>
      <x:c r="C74" s="7" t="s">
        <x:v>6484</x:v>
      </x:c>
      <x:c r="D74" s="5" t="s">
        <x:v>4684</x:v>
      </x:c>
      <x:c r="E74" s="6">
        <x:f ca="1">RAND()</x:f>
        <x:v>0.36900585161941396</x:v>
      </x:c>
      <x:c r="F74" s="6">
        <x:v>73</x:v>
      </x:c>
    </x:row>
    <x:row r="75" spans="1:6">
      <x:c r="A75" s="5" t="str">
        <x:f t="shared" si="0"/>
        <x:v/>
      </x:c>
      <x:c r="C75" s="7" t="s">
        <x:v>1992</x:v>
      </x:c>
      <x:c r="D75" s="5" t="s">
        <x:v>5804</x:v>
      </x:c>
      <x:c r="E75" s="6">
        <x:f ca="1">RAND()</x:f>
        <x:v>0.88134816749084188</x:v>
      </x:c>
      <x:c r="F75" s="6">
        <x:v>74</x:v>
      </x:c>
    </x:row>
    <x:row r="76" spans="1:6">
      <x:c r="A76" s="5" t="str">
        <x:f t="shared" si="0"/>
        <x:v/>
      </x:c>
      <x:c r="C76" s="7" t="s">
        <x:v>2002</x:v>
      </x:c>
      <x:c r="D76" s="5" t="s">
        <x:v>5801</x:v>
      </x:c>
      <x:c r="E76" s="6">
        <x:f ca="1">RAND()</x:f>
        <x:v>0.81865101857979361</x:v>
      </x:c>
      <x:c r="F76" s="6">
        <x:v>75</x:v>
      </x:c>
    </x:row>
    <x:row r="77" spans="1:6">
      <x:c r="A77" s="5" t="str">
        <x:f t="shared" si="0"/>
        <x:v/>
      </x:c>
      <x:c r="C77" s="7" t="s">
        <x:v>9025</x:v>
      </x:c>
      <x:c r="D77" s="5" t="s">
        <x:v>7868</x:v>
      </x:c>
      <x:c r="E77" s="6">
        <x:f ca="1">RAND()</x:f>
        <x:v>0.067669270591656339</x:v>
      </x:c>
      <x:c r="F77" s="6">
        <x:v>76</x:v>
      </x:c>
    </x:row>
    <x:row r="78" spans="1:6">
      <x:c r="A78" s="5" t="str">
        <x:f t="shared" si="0"/>
        <x:v/>
      </x:c>
      <x:c r="C78" s="7" t="s">
        <x:v>2038</x:v>
      </x:c>
      <x:c r="D78" s="5" t="s">
        <x:v>131</x:v>
      </x:c>
      <x:c r="E78" s="6">
        <x:f ca="1">RAND()</x:f>
        <x:v>0.31743083396806887</x:v>
      </x:c>
      <x:c r="F78" s="6">
        <x:v>77</x:v>
      </x:c>
    </x:row>
    <x:row r="79" spans="1:6">
      <x:c r="A79" s="5" t="str">
        <x:f t="shared" si="0"/>
        <x:v/>
      </x:c>
      <x:c r="C79" s="7" t="s">
        <x:v>2003</x:v>
      </x:c>
      <x:c r="D79" s="5" t="s">
        <x:v>6366</x:v>
      </x:c>
      <x:c r="E79" s="6">
        <x:f ca="1">RAND()</x:f>
        <x:v>0.060026501333353341</x:v>
      </x:c>
      <x:c r="F79" s="6">
        <x:v>78</x:v>
      </x:c>
    </x:row>
    <x:row r="80" spans="1:6">
      <x:c r="A80" s="5" t="str">
        <x:f t="shared" si="0"/>
        <x:v/>
      </x:c>
      <x:c r="C80" s="7" t="s">
        <x:v>6475</x:v>
      </x:c>
      <x:c r="D80" s="5" t="s">
        <x:v>9936</x:v>
      </x:c>
      <x:c r="E80" s="6">
        <x:f ca="1">RAND()</x:f>
        <x:v>0.86540790966963765</x:v>
      </x:c>
      <x:c r="F80" s="6">
        <x:v>79</x:v>
      </x:c>
    </x:row>
    <x:row r="81" spans="1:6">
      <x:c r="A81" s="5" t="str">
        <x:f t="shared" si="0"/>
        <x:v/>
      </x:c>
      <x:c r="C81" s="7" t="s">
        <x:v>6519</x:v>
      </x:c>
      <x:c r="D81" s="5" t="s">
        <x:v>133</x:v>
      </x:c>
      <x:c r="E81" s="6">
        <x:f ca="1">RAND()</x:f>
        <x:v>0.91073781759978167</x:v>
      </x:c>
      <x:c r="F81" s="6">
        <x:v>80</x:v>
      </x:c>
    </x:row>
    <x:row r="82" spans="1:6">
      <x:c r="A82" s="5" t="str">
        <x:f t="shared" si="0"/>
        <x:v/>
      </x:c>
      <x:c r="C82" s="7" t="s">
        <x:v>6483</x:v>
      </x:c>
      <x:c r="D82" s="5" t="s">
        <x:v>34</x:v>
      </x:c>
      <x:c r="E82" s="6">
        <x:f ca="1">RAND()</x:f>
        <x:v>0.77050039953109828</x:v>
      </x:c>
      <x:c r="F82" s="6">
        <x:v>81</x:v>
      </x:c>
    </x:row>
    <x:row r="83" spans="1:6">
      <x:c r="A83" s="5" t="str">
        <x:f t="shared" si="0"/>
        <x:v/>
      </x:c>
      <x:c r="C83" s="5" t="s">
        <x:v>6485</x:v>
      </x:c>
      <x:c r="D83" s="5" t="s">
        <x:v>6157</x:v>
      </x:c>
      <x:c r="E83" s="6">
        <x:f ca="1">RAND()</x:f>
        <x:v>0.80021491916860221</x:v>
      </x:c>
      <x:c r="F83" s="6">
        <x:v>82</x:v>
      </x:c>
    </x:row>
    <x:row r="84" spans="1:6">
      <x:c r="A84" s="5" t="str">
        <x:f t="shared" si="0"/>
        <x:v/>
      </x:c>
      <x:c r="C84" s="7" t="s">
        <x:v>6473</x:v>
      </x:c>
      <x:c r="D84" s="5" t="s">
        <x:v>6363</x:v>
      </x:c>
      <x:c r="E84" s="6">
        <x:f ca="1">RAND()</x:f>
        <x:v>0.21214646669670309</x:v>
      </x:c>
      <x:c r="F84" s="6">
        <x:v>83</x:v>
      </x:c>
    </x:row>
    <x:row r="85" spans="1:6">
      <x:c r="A85" s="5" t="str">
        <x:f t="shared" si="0"/>
        <x:v/>
      </x:c>
      <x:c r="C85" s="7" t="s">
        <x:v>2083</x:v>
      </x:c>
      <x:c r="D85" s="5" t="s">
        <x:v>5795</x:v>
      </x:c>
      <x:c r="E85" s="6">
        <x:f ca="1">RAND()</x:f>
        <x:v>0.54566577148887596</x:v>
      </x:c>
      <x:c r="F85" s="6">
        <x:v>84</x:v>
      </x:c>
    </x:row>
    <x:row r="86" spans="1:6">
      <x:c r="A86" s="5" t="str">
        <x:f t="shared" si="0"/>
        <x:v/>
      </x:c>
      <x:c r="C86" s="7" t="s">
        <x:v>3498</x:v>
      </x:c>
      <x:c r="D86" s="5" t="s">
        <x:v>4463</x:v>
      </x:c>
      <x:c r="E86" s="6">
        <x:f ca="1">RAND()</x:f>
        <x:v>0.0046214135385218135</x:v>
      </x:c>
      <x:c r="F86" s="6">
        <x:v>85</x:v>
      </x:c>
    </x:row>
    <x:row r="87" spans="1:6">
      <x:c r="A87" s="5" t="str">
        <x:f t="shared" si="0"/>
        <x:v/>
      </x:c>
      <x:c r="C87" s="7" t="s">
        <x:v>2037</x:v>
      </x:c>
      <x:c r="D87" s="5" t="s">
        <x:v>4450</x:v>
      </x:c>
      <x:c r="E87" s="6">
        <x:f ca="1">RAND()</x:f>
        <x:v>0.67209734193612702</x:v>
      </x:c>
      <x:c r="F87" s="6">
        <x:v>86</x:v>
      </x:c>
    </x:row>
    <x:row r="88" spans="1:6">
      <x:c r="A88" s="5" t="str">
        <x:f t="shared" si="0"/>
        <x:v/>
      </x:c>
      <x:c r="C88" s="7" t="s">
        <x:v>6477</x:v>
      </x:c>
      <x:c r="D88" s="5" t="s">
        <x:v>9955</x:v>
      </x:c>
      <x:c r="E88" s="6">
        <x:f ca="1">RAND()</x:f>
        <x:v>0.94002592048608968</x:v>
      </x:c>
      <x:c r="F88" s="6">
        <x:v>87</x:v>
      </x:c>
    </x:row>
    <x:row r="89" spans="1:6">
      <x:c r="A89" s="5" t="str">
        <x:f t="shared" si="0"/>
        <x:v/>
      </x:c>
      <x:c r="C89" s="7" t="s">
        <x:v>9047</x:v>
      </x:c>
      <x:c r="D89" s="5" t="s">
        <x:v>139</x:v>
      </x:c>
      <x:c r="E89" s="6">
        <x:f ca="1">RAND()</x:f>
        <x:v>0.015645609710200507</x:v>
      </x:c>
      <x:c r="F89" s="6">
        <x:v>88</x:v>
      </x:c>
    </x:row>
    <x:row r="90" spans="1:6">
      <x:c r="A90" s="5" t="str">
        <x:f t="shared" si="0"/>
        <x:v/>
      </x:c>
      <x:c r="C90" s="7" t="s">
        <x:v>9080</x:v>
      </x:c>
      <x:c r="D90" s="5" t="s">
        <x:v>114</x:v>
      </x:c>
      <x:c r="E90" s="6">
        <x:f ca="1">RAND()</x:f>
        <x:v>0.95576239933993778</x:v>
      </x:c>
      <x:c r="F90" s="6">
        <x:v>89</x:v>
      </x:c>
    </x:row>
    <x:row r="91" spans="1:6">
      <x:c r="A91" s="5" t="str">
        <x:f t="shared" si="0"/>
        <x:v/>
      </x:c>
      <x:c r="C91" s="7" t="s">
        <x:v>3294</x:v>
      </x:c>
      <x:c r="D91" s="5" t="s">
        <x:v>6308</x:v>
      </x:c>
      <x:c r="E91" s="6">
        <x:f ca="1">RAND()</x:f>
        <x:v>0.49864570633445199</x:v>
      </x:c>
      <x:c r="F91" s="6">
        <x:v>90</x:v>
      </x:c>
    </x:row>
    <x:row r="92" spans="1:6">
      <x:c r="A92" s="5" t="str">
        <x:f t="shared" si="0"/>
        <x:v/>
      </x:c>
      <x:c r="C92" s="7" t="s">
        <x:v>2146</x:v>
      </x:c>
      <x:c r="D92" s="5" t="s">
        <x:v>791</x:v>
      </x:c>
      <x:c r="E92" s="6">
        <x:f ca="1">RAND()</x:f>
        <x:v>0.73838636313489936</x:v>
      </x:c>
      <x:c r="F92" s="6">
        <x:v>91</x:v>
      </x:c>
    </x:row>
    <x:row r="93" spans="1:6">
      <x:c r="A93" s="5" t="str">
        <x:f t="shared" si="0"/>
        <x:v/>
      </x:c>
      <x:c r="C93" s="7" t="s">
        <x:v>987</x:v>
      </x:c>
      <x:c r="D93" s="5" t="s">
        <x:v>9936</x:v>
      </x:c>
      <x:c r="E93" s="6">
        <x:f ca="1">RAND()</x:f>
        <x:v>0.059605208253304107</x:v>
      </x:c>
      <x:c r="F93" s="6">
        <x:v>92</x:v>
      </x:c>
    </x:row>
    <x:row r="94" spans="1:6">
      <x:c r="A94" s="5" t="str">
        <x:f t="shared" si="0"/>
        <x:v/>
      </x:c>
      <x:c r="C94" s="7" t="s">
        <x:v>9081</x:v>
      </x:c>
      <x:c r="D94" s="5" t="s">
        <x:v>125</x:v>
      </x:c>
      <x:c r="E94" s="6">
        <x:f ca="1">RAND()</x:f>
        <x:v>0.78473511328209899</x:v>
      </x:c>
      <x:c r="F94" s="6">
        <x:v>93</x:v>
      </x:c>
    </x:row>
    <x:row r="95" spans="1:6">
      <x:c r="A95" s="5" t="str">
        <x:f t="shared" si="0"/>
        <x:v/>
      </x:c>
      <x:c r="C95" s="7" t="s">
        <x:v>5476</x:v>
      </x:c>
      <x:c r="D95" s="5" t="s">
        <x:v>6309</x:v>
      </x:c>
      <x:c r="E95" s="6">
        <x:f ca="1">RAND()</x:f>
        <x:v>0.043048932237107741</x:v>
      </x:c>
      <x:c r="F95" s="6">
        <x:v>94</x:v>
      </x:c>
    </x:row>
    <x:row r="96" spans="1:6">
      <x:c r="A96" s="5" t="str">
        <x:f t="shared" si="0"/>
        <x:v/>
      </x:c>
      <x:c r="C96" s="7" t="s">
        <x:v>9236</x:v>
      </x:c>
      <x:c r="D96" s="5" t="s">
        <x:v>121</x:v>
      </x:c>
      <x:c r="E96" s="6">
        <x:f ca="1">RAND()</x:f>
        <x:v>0.52340410906980006</x:v>
      </x:c>
      <x:c r="F96" s="6">
        <x:v>95</x:v>
      </x:c>
    </x:row>
    <x:row r="97" spans="1:6">
      <x:c r="A97" s="5" t="str">
        <x:f t="shared" si="0"/>
        <x:v/>
      </x:c>
      <x:c r="C97" s="7" t="s">
        <x:v>8970</x:v>
      </x:c>
      <x:c r="D97" s="5" t="s">
        <x:v>6285</x:v>
      </x:c>
      <x:c r="E97" s="6">
        <x:f ca="1">RAND()</x:f>
        <x:v>0.85286113612952696</x:v>
      </x:c>
      <x:c r="F97" s="6">
        <x:v>96</x:v>
      </x:c>
    </x:row>
    <x:row r="98" spans="1:6">
      <x:c r="A98" s="5" t="str">
        <x:f t="shared" si="0"/>
        <x:v/>
      </x:c>
      <x:c r="C98" s="7" t="s">
        <x:v>2061</x:v>
      </x:c>
      <x:c r="D98" s="5" t="s">
        <x:v>6296</x:v>
      </x:c>
      <x:c r="E98" s="6">
        <x:f ca="1">RAND()</x:f>
        <x:v>0.037114928959456707</x:v>
      </x:c>
      <x:c r="F98" s="6">
        <x:v>97</x:v>
      </x:c>
    </x:row>
    <x:row r="99" spans="1:6">
      <x:c r="A99" s="5" t="str">
        <x:f t="shared" si="0"/>
        <x:v/>
      </x:c>
      <x:c r="C99" s="7" t="s">
        <x:v>9099</x:v>
      </x:c>
      <x:c r="D99" s="5" t="s">
        <x:v>5542</x:v>
      </x:c>
      <x:c r="E99" s="6">
        <x:f ca="1">RAND()</x:f>
        <x:v>0.790611021588841</x:v>
      </x:c>
      <x:c r="F99" s="6">
        <x:v>98</x:v>
      </x:c>
    </x:row>
    <x:row r="100" spans="1:6">
      <x:c r="A100" s="5" t="str">
        <x:f t="shared" si="0"/>
        <x:v/>
      </x:c>
      <x:c r="C100" s="7" t="s">
        <x:v>3239</x:v>
      </x:c>
      <x:c r="D100" s="5" t="s">
        <x:v>790</x:v>
      </x:c>
      <x:c r="E100" s="6">
        <x:f ca="1">RAND()</x:f>
        <x:v>0.79943984365064646</x:v>
      </x:c>
      <x:c r="F100" s="6">
        <x:v>99</x:v>
      </x:c>
    </x:row>
    <x:row r="101" spans="1:6">
      <x:c r="A101" s="5" t="str">
        <x:f t="shared" si="0"/>
        <x:v/>
      </x:c>
      <x:c r="C101" s="7" t="s">
        <x:v>4307</x:v>
      </x:c>
      <x:c r="D101" s="5" t="s">
        <x:v>6215</x:v>
      </x:c>
      <x:c r="E101" s="6">
        <x:f ca="1">RAND()</x:f>
        <x:v>0.18545223641463193</x:v>
      </x:c>
      <x:c r="F101" s="6">
        <x:v>100</x:v>
      </x:c>
    </x:row>
    <x:row r="102" spans="1:6">
      <x:c r="A102" s="5" t="str">
        <x:f t="shared" si="0"/>
        <x:v/>
      </x:c>
      <x:c r="C102" s="7" t="s">
        <x:v>8956</x:v>
      </x:c>
      <x:c r="D102" s="5" t="s">
        <x:v>136</x:v>
      </x:c>
      <x:c r="E102" s="6">
        <x:f ca="1">RAND()</x:f>
        <x:v>0.89573742071899465</x:v>
      </x:c>
      <x:c r="F102" s="6">
        <x:v>101</x:v>
      </x:c>
    </x:row>
    <x:row r="103" spans="1:6">
      <x:c r="A103" s="5" t="str">
        <x:f t="shared" si="0"/>
        <x:v/>
      </x:c>
      <x:c r="C103" s="7" t="s">
        <x:v>2630</x:v>
      </x:c>
      <x:c r="D103" s="5" t="s">
        <x:v>783</x:v>
      </x:c>
      <x:c r="E103" s="6">
        <x:f ca="1">RAND()</x:f>
        <x:v>0.65883002414313607</x:v>
      </x:c>
      <x:c r="F103" s="6">
        <x:v>102</x:v>
      </x:c>
    </x:row>
    <x:row r="104" spans="1:6">
      <x:c r="A104" s="5" t="str">
        <x:f t="shared" si="0"/>
        <x:v/>
      </x:c>
      <x:c r="C104" s="5" t="s">
        <x:v>9035</x:v>
      </x:c>
      <x:c r="D104" s="5" t="s">
        <x:v>2713</x:v>
      </x:c>
      <x:c r="E104" s="6">
        <x:f ca="1">RAND()</x:f>
        <x:v>0.95621577368872979</x:v>
      </x:c>
      <x:c r="F104" s="6">
        <x:v>103</x:v>
      </x:c>
    </x:row>
    <x:row r="105" spans="1:6">
      <x:c r="A105" s="5" t="str">
        <x:f t="shared" si="0"/>
        <x:v/>
      </x:c>
      <x:c r="C105" s="5" t="s">
        <x:v>9036</x:v>
      </x:c>
      <x:c r="D105" s="5" t="s">
        <x:v>915</x:v>
      </x:c>
      <x:c r="E105" s="6">
        <x:f ca="1">RAND()</x:f>
        <x:v>0.11850838648085874</x:v>
      </x:c>
      <x:c r="F105" s="6">
        <x:v>104</x:v>
      </x:c>
    </x:row>
    <x:row r="106" spans="1:6">
      <x:c r="A106" s="5" t="str">
        <x:f t="shared" si="0"/>
        <x:v/>
      </x:c>
      <x:c r="C106" s="5" t="s">
        <x:v>2034</x:v>
      </x:c>
      <x:c r="D106" s="5" t="s">
        <x:v>6296</x:v>
      </x:c>
      <x:c r="E106" s="6">
        <x:f ca="1">RAND()</x:f>
        <x:v>0.77045158379266576</x:v>
      </x:c>
      <x:c r="F106" s="6">
        <x:v>105</x:v>
      </x:c>
    </x:row>
    <x:row r="107" spans="1:6">
      <x:c r="A107" s="5" t="str">
        <x:f t="shared" si="0"/>
        <x:v/>
      </x:c>
      <x:c r="C107" s="5" t="s">
        <x:v>5481</x:v>
      </x:c>
      <x:c r="D107" s="5" t="s">
        <x:v>775</x:v>
      </x:c>
      <x:c r="E107" s="6">
        <x:f ca="1">RAND()</x:f>
        <x:v>0.97976880333375593</x:v>
      </x:c>
      <x:c r="F107" s="6">
        <x:v>106</x:v>
      </x:c>
    </x:row>
    <x:row r="108" spans="1:6">
      <x:c r="A108" s="5" t="str">
        <x:f t="shared" si="0"/>
        <x:v/>
      </x:c>
      <x:c r="C108" s="5" t="s">
        <x:v>679</x:v>
      </x:c>
      <x:c r="D108" s="5" t="s">
        <x:v>5829</x:v>
      </x:c>
      <x:c r="E108" s="6">
        <x:f ca="1">RAND()</x:f>
        <x:v>0.97427763043636351</x:v>
      </x:c>
      <x:c r="F108" s="6">
        <x:v>107</x:v>
      </x:c>
    </x:row>
    <x:row r="109" spans="1:6">
      <x:c r="A109" s="5" t="str">
        <x:f t="shared" si="0"/>
        <x:v/>
      </x:c>
      <x:c r="C109" s="5" t="s">
        <x:v>568</x:v>
      </x:c>
      <x:c r="D109" s="5" t="s">
        <x:v>120</x:v>
      </x:c>
      <x:c r="E109" s="6">
        <x:f ca="1">RAND()</x:f>
        <x:v>0.684134743960637</x:v>
      </x:c>
      <x:c r="F109" s="6">
        <x:v>108</x:v>
      </x:c>
    </x:row>
    <x:row r="110" spans="1:6">
      <x:c r="A110" s="5" t="str">
        <x:f t="shared" si="0"/>
        <x:v/>
      </x:c>
      <x:c r="C110" s="5" t="s">
        <x:v>6481</x:v>
      </x:c>
      <x:c r="D110" s="5" t="s">
        <x:v>3415</x:v>
      </x:c>
      <x:c r="E110" s="6">
        <x:f ca="1">RAND()</x:f>
        <x:v>0.25264174642630005</x:v>
      </x:c>
      <x:c r="F110" s="6">
        <x:v>109</x:v>
      </x:c>
    </x:row>
    <x:row r="111" spans="1:6">
      <x:c r="A111" s="5" t="str">
        <x:f t="shared" si="0"/>
        <x:v/>
      </x:c>
      <x:c r="C111" s="5" t="s">
        <x:v>9100</x:v>
      </x:c>
      <x:c r="D111" s="5" t="s">
        <x:v>4954</x:v>
      </x:c>
      <x:c r="E111" s="6">
        <x:f ca="1">RAND()</x:f>
        <x:v>0.14983218682456398</x:v>
      </x:c>
      <x:c r="F111" s="6">
        <x:v>110</x:v>
      </x:c>
    </x:row>
    <x:row r="112" spans="1:6">
      <x:c r="A112" s="5" t="str">
        <x:f t="shared" si="0"/>
        <x:v/>
      </x:c>
      <x:c r="C112" s="5" t="s">
        <x:v>5579</x:v>
      </x:c>
      <x:c r="D112" s="5" t="s">
        <x:v>134</x:v>
      </x:c>
      <x:c r="E112" s="6">
        <x:f ca="1">RAND()</x:f>
        <x:v>0.22956396044677307</x:v>
      </x:c>
      <x:c r="F112" s="6">
        <x:v>111</x:v>
      </x:c>
    </x:row>
    <x:row r="113" spans="1:6">
      <x:c r="A113" s="5" t="str">
        <x:f t="shared" si="0"/>
        <x:v/>
      </x:c>
      <x:c r="C113" s="5" t="s">
        <x:v>4248</x:v>
      </x:c>
      <x:c r="D113" s="5" t="s">
        <x:v>772</x:v>
      </x:c>
      <x:c r="E113" s="6">
        <x:f ca="1">RAND()</x:f>
        <x:v>0.28148322891513033</x:v>
      </x:c>
      <x:c r="F113" s="6">
        <x:v>112</x:v>
      </x:c>
    </x:row>
    <x:row r="114" spans="1:6">
      <x:c r="A114" s="5" t="str">
        <x:f t="shared" si="0"/>
        <x:v/>
      </x:c>
      <x:c r="C114" s="5" t="s">
        <x:v>6517</x:v>
      </x:c>
      <x:c r="D114" s="5" t="s">
        <x:v>6224</x:v>
      </x:c>
      <x:c r="E114" s="6">
        <x:f ca="1">RAND()</x:f>
        <x:v>0.88862837659596861</x:v>
      </x:c>
      <x:c r="F114" s="6">
        <x:v>113</x:v>
      </x:c>
    </x:row>
    <x:row r="115" spans="1:6">
      <x:c r="A115" s="5" t="str">
        <x:f t="shared" si="0"/>
        <x:v/>
      </x:c>
      <x:c r="C115" s="5" t="s">
        <x:v>978</x:v>
      </x:c>
      <x:c r="D115" s="5" t="s">
        <x:v>135</x:v>
      </x:c>
      <x:c r="E115" s="6">
        <x:f ca="1">RAND()</x:f>
        <x:v>0.17712544844351963</x:v>
      </x:c>
      <x:c r="F115" s="6">
        <x:v>114</x:v>
      </x:c>
    </x:row>
    <x:row r="116" spans="1:6">
      <x:c r="A116" s="5" t="str">
        <x:f t="shared" si="0"/>
        <x:v/>
      </x:c>
      <x:c r="C116" s="5" t="s">
        <x:v>2084</x:v>
      </x:c>
      <x:c r="D116" s="5" t="s">
        <x:v>786</x:v>
      </x:c>
      <x:c r="E116" s="6">
        <x:f ca="1">RAND()</x:f>
        <x:v>0.94741199023435452</x:v>
      </x:c>
      <x:c r="F116" s="6">
        <x:v>115</x:v>
      </x:c>
    </x:row>
    <x:row r="117" spans="1:6">
      <x:c r="A117" s="5" t="str">
        <x:f t="shared" si="0"/>
        <x:v/>
      </x:c>
      <x:c r="C117" s="5" t="s">
        <x:v>3254</x:v>
      </x:c>
      <x:c r="D117" s="5" t="s">
        <x:v>138</x:v>
      </x:c>
      <x:c r="E117" s="6">
        <x:f ca="1">RAND()</x:f>
        <x:v>0.15331986879618834</x:v>
      </x:c>
      <x:c r="F117" s="6">
        <x:v>116</x:v>
      </x:c>
    </x:row>
    <x:row r="118" spans="1:6">
      <x:c r="A118" s="5" t="str">
        <x:f t="shared" si="0"/>
        <x:v/>
      </x:c>
      <x:c r="C118" s="5" t="s">
        <x:v>1922</x:v>
      </x:c>
      <x:c r="D118" s="5" t="s">
        <x:v>30</x:v>
      </x:c>
      <x:c r="E118" s="6">
        <x:f ca="1">RAND()</x:f>
        <x:v>0.84703485753714802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2000</x:v>
      </x:c>
      <x:c r="D119" s="5" t="s">
        <x:v>6076</x:v>
      </x:c>
      <x:c r="E119" s="6">
        <x:f ca="1">RAND()</x:f>
        <x:v>0.1148506268462402</x:v>
      </x:c>
      <x:c r="F119" s="6">
        <x:v>118</x:v>
      </x:c>
    </x:row>
    <x:row r="120" spans="1:6">
      <x:c r="A120" s="5" t="str">
        <x:f t="shared" si="1"/>
        <x:v/>
      </x:c>
      <x:c r="C120" s="5" t="s">
        <x:v>2031</x:v>
      </x:c>
      <x:c r="D120" s="5" t="s">
        <x:v>6072</x:v>
      </x:c>
      <x:c r="E120" s="6">
        <x:f ca="1">RAND()</x:f>
        <x:v>0.29448540475894019</x:v>
      </x:c>
      <x:c r="F120" s="6">
        <x:v>119</x:v>
      </x:c>
    </x:row>
    <x:row r="121" spans="1:6">
      <x:c r="A121" s="5" t="str">
        <x:f t="shared" si="1"/>
        <x:v/>
      </x:c>
      <x:c r="C121" s="5" t="s">
        <x:v>6547</x:v>
      </x:c>
      <x:c r="D121" s="5" t="s">
        <x:v>6085</x:v>
      </x:c>
      <x:c r="E121" s="6">
        <x:f ca="1">RAND()</x:f>
        <x:v>0.41619778350749881</x:v>
      </x:c>
      <x:c r="F121" s="6">
        <x:v>120</x:v>
      </x:c>
    </x:row>
    <x:row r="122" spans="1:6">
      <x:c r="A122" s="5" t="str">
        <x:f t="shared" si="1"/>
        <x:v/>
      </x:c>
      <x:c r="C122" s="5" t="s">
        <x:v>3017</x:v>
      </x:c>
      <x:c r="D122" s="5" t="s">
        <x:v>7747</x:v>
      </x:c>
      <x:c r="E122" s="6">
        <x:f ca="1">RAND()</x:f>
        <x:v>0.036147410532528262</x:v>
      </x:c>
      <x:c r="F122" s="6">
        <x:v>121</x:v>
      </x:c>
    </x:row>
    <x:row r="123" spans="1:6">
      <x:c r="A123" s="5" t="str">
        <x:f t="shared" si="1"/>
        <x:v/>
      </x:c>
      <x:c r="C123" s="5" t="s">
        <x:v>4384</x:v>
      </x:c>
      <x:c r="D123" s="5" t="s">
        <x:v>7785</x:v>
      </x:c>
      <x:c r="E123" s="6">
        <x:f ca="1">RAND()</x:f>
        <x:v>0.5295288202024665</x:v>
      </x:c>
      <x:c r="F123" s="6">
        <x:v>122</x:v>
      </x:c>
    </x:row>
    <x:row r="124" spans="1:6">
      <x:c r="A124" s="5" t="str">
        <x:f t="shared" si="1"/>
        <x:v/>
      </x:c>
      <x:c r="C124" s="5" t="s">
        <x:v>9286</x:v>
      </x:c>
      <x:c r="D124" s="5" t="s">
        <x:v>128</x:v>
      </x:c>
      <x:c r="E124" s="6">
        <x:f ca="1">RAND()</x:f>
        <x:v>0.79088114285416955</x:v>
      </x:c>
      <x:c r="F124" s="6">
        <x:v>123</x:v>
      </x:c>
    </x:row>
    <x:row r="125" spans="1:6">
      <x:c r="A125" s="5" t="str">
        <x:f t="shared" si="1"/>
        <x:v/>
      </x:c>
      <x:c r="C125" s="5" t="s">
        <x:v>9055</x:v>
      </x:c>
      <x:c r="D125" s="5" t="s">
        <x:v>4431</x:v>
      </x:c>
      <x:c r="E125" s="6">
        <x:f ca="1">RAND()</x:f>
        <x:v>0.33936795002751424</x:v>
      </x:c>
      <x:c r="F125" s="6">
        <x:v>124</x:v>
      </x:c>
    </x:row>
    <x:row r="126" spans="1:6">
      <x:c r="A126" s="5" t="str">
        <x:f t="shared" si="1"/>
        <x:v/>
      </x:c>
      <x:c r="C126" s="5" t="s">
        <x:v>6465</x:v>
      </x:c>
      <x:c r="D126" s="5" t="s">
        <x:v>6055</x:v>
      </x:c>
      <x:c r="E126" s="6">
        <x:f ca="1">RAND()</x:f>
        <x:v>0.75713611243159329</x:v>
      </x:c>
      <x:c r="F126" s="6">
        <x:v>125</x:v>
      </x:c>
    </x:row>
    <x:row r="127" spans="1:6">
      <x:c r="A127" s="5" t="str">
        <x:f t="shared" si="1"/>
        <x:v/>
      </x:c>
      <x:c r="C127" s="5" t="s">
        <x:v>2001</x:v>
      </x:c>
      <x:c r="D127" s="5" t="s">
        <x:v>6101</x:v>
      </x:c>
      <x:c r="E127" s="6">
        <x:f ca="1">RAND()</x:f>
        <x:v>0.18664163778845297</x:v>
      </x:c>
      <x:c r="F127" s="6">
        <x:v>126</x:v>
      </x:c>
    </x:row>
    <x:row r="128" spans="1:6">
      <x:c r="A128" s="5" t="str">
        <x:f t="shared" si="1"/>
        <x:v/>
      </x:c>
      <x:c r="C128" s="5" t="s">
        <x:v>143</x:v>
      </x:c>
      <x:c r="D128" s="5" t="s">
        <x:v>129</x:v>
      </x:c>
      <x:c r="E128" s="6">
        <x:f ca="1">RAND()</x:f>
        <x:v>0.88600631052907852</x:v>
      </x:c>
      <x:c r="F128" s="6">
        <x:v>127</x:v>
      </x:c>
    </x:row>
    <x:row r="129" spans="1:6">
      <x:c r="A129" s="5" t="str">
        <x:f t="shared" si="1"/>
        <x:v/>
      </x:c>
      <x:c r="C129" s="5" t="s">
        <x:v>992</x:v>
      </x:c>
      <x:c r="D129" s="5" t="s">
        <x:v>6079</x:v>
      </x:c>
      <x:c r="E129" s="6">
        <x:f ca="1">RAND()</x:f>
        <x:v>0.1080610622223751</x:v>
      </x:c>
      <x:c r="F129" s="6">
        <x:v>128</x:v>
      </x:c>
    </x:row>
    <x:row r="130" spans="1:6">
      <x:c r="A130" s="5" t="str">
        <x:f t="shared" si="1"/>
        <x:v/>
      </x:c>
      <x:c r="C130" s="5" t="s">
        <x:v>1615</x:v>
      </x:c>
      <x:c r="D130" s="5" t="s">
        <x:v>1678</x:v>
      </x:c>
      <x:c r="E130" s="6">
        <x:f ca="1">RAND()</x:f>
        <x:v>0.18227277145826853</x:v>
      </x:c>
      <x:c r="F130" s="6">
        <x:v>129</x:v>
      </x:c>
    </x:row>
    <x:row r="131" spans="1:6">
      <x:c r="A131" s="5" t="str">
        <x:f t="shared" si="1"/>
        <x:v/>
      </x:c>
      <x:c r="C131" s="5" t="s">
        <x:v>8969</x:v>
      </x:c>
      <x:c r="D131" s="5" t="s">
        <x:v>4452</x:v>
      </x:c>
      <x:c r="E131" s="6">
        <x:f ca="1">RAND()</x:f>
        <x:v>0.45846989911909675</x:v>
      </x:c>
      <x:c r="F131" s="6">
        <x:v>130</x:v>
      </x:c>
    </x:row>
    <x:row r="132" spans="1:6">
      <x:c r="A132" s="5" t="str">
        <x:f t="shared" si="1"/>
        <x:v/>
      </x:c>
      <x:c r="C132" s="5" t="s">
        <x:v>2357</x:v>
      </x:c>
      <x:c r="D132" s="5" t="s">
        <x:v>824</x:v>
      </x:c>
      <x:c r="E132" s="6">
        <x:f ca="1">RAND()</x:f>
        <x:v>0.50359449465926476</x:v>
      </x:c>
      <x:c r="F132" s="6">
        <x:v>131</x:v>
      </x:c>
    </x:row>
    <x:row r="133" spans="1:6">
      <x:c r="A133" s="5" t="str">
        <x:f t="shared" si="1"/>
        <x:v/>
      </x:c>
      <x:c r="C133" s="5" t="s">
        <x:v>2030</x:v>
      </x:c>
      <x:c r="D133" s="5" t="s">
        <x:v>6096</x:v>
      </x:c>
      <x:c r="E133" s="6">
        <x:f ca="1">RAND()</x:f>
        <x:v>0.91267173826353243</x:v>
      </x:c>
      <x:c r="F133" s="6">
        <x:v>132</x:v>
      </x:c>
    </x:row>
    <x:row r="134" spans="1:6">
      <x:c r="A134" s="5" t="str">
        <x:f t="shared" si="1"/>
        <x:v/>
      </x:c>
      <x:c r="C134" s="5" t="s">
        <x:v>6521</x:v>
      </x:c>
      <x:c r="D134" s="5" t="s">
        <x:v>6082</x:v>
      </x:c>
      <x:c r="E134" s="6">
        <x:f ca="1">RAND()</x:f>
        <x:v>0.27390499518900413</x:v>
      </x:c>
      <x:c r="F134" s="6">
        <x:v>133</x:v>
      </x:c>
    </x:row>
    <x:row r="135" spans="1:6">
      <x:c r="A135" s="5" t="str">
        <x:f t="shared" si="1"/>
        <x:v/>
      </x:c>
      <x:c r="C135" s="5" t="s">
        <x:v>4995</x:v>
      </x:c>
      <x:c r="D135" s="5" t="s">
        <x:v>3471</x:v>
      </x:c>
      <x:c r="E135" s="6">
        <x:f ca="1">RAND()</x:f>
        <x:v>0.52125414159207328</x:v>
      </x:c>
      <x:c r="F135" s="6">
        <x:v>134</x:v>
      </x:c>
    </x:row>
    <x:row r="136" spans="1:6">
      <x:c r="A136" s="5" t="str">
        <x:f t="shared" si="1"/>
        <x:v/>
      </x:c>
      <x:c r="C136" s="5" t="s">
        <x:v>8300</x:v>
      </x:c>
      <x:c r="D136" s="5" t="s">
        <x:v>7792</x:v>
      </x:c>
      <x:c r="E136" s="6">
        <x:f ca="1">RAND()</x:f>
        <x:v>0.71835773797629299</x:v>
      </x:c>
      <x:c r="F136" s="6">
        <x:v>135</x:v>
      </x:c>
    </x:row>
    <x:row r="137" spans="1:6">
      <x:c r="A137" s="5" t="str">
        <x:f t="shared" si="1"/>
        <x:v/>
      </x:c>
      <x:c r="C137" s="5" t="s">
        <x:v>4362</x:v>
      </x:c>
      <x:c r="D137" s="5" t="s">
        <x:v>2738</x:v>
      </x:c>
      <x:c r="E137" s="6">
        <x:f ca="1">RAND()</x:f>
        <x:v>0.4385021675557374</x:v>
      </x:c>
      <x:c r="F137" s="6">
        <x:v>136</x:v>
      </x:c>
    </x:row>
    <x:row r="138" spans="1:6">
      <x:c r="A138" s="5" t="str">
        <x:f t="shared" si="1"/>
        <x:v/>
      </x:c>
      <x:c r="C138" s="5" t="s">
        <x:v>2060</x:v>
      </x:c>
      <x:c r="D138" s="5" t="s">
        <x:v>4704</x:v>
      </x:c>
      <x:c r="E138" s="6">
        <x:f ca="1">RAND()</x:f>
        <x:v>0.90593010927826634</x:v>
      </x:c>
      <x:c r="F138" s="6">
        <x:v>137</x:v>
      </x:c>
    </x:row>
    <x:row r="139" spans="1:6">
      <x:c r="A139" s="5" t="str">
        <x:f t="shared" si="1"/>
        <x:v/>
      </x:c>
      <x:c r="C139" s="5" t="s">
        <x:v>9229</x:v>
      </x:c>
      <x:c r="D139" s="5" t="s">
        <x:v>784</x:v>
      </x:c>
      <x:c r="E139" s="6">
        <x:f ca="1">RAND()</x:f>
        <x:v>0.96734663982286428</x:v>
      </x:c>
      <x:c r="F139" s="6">
        <x:v>138</x:v>
      </x:c>
    </x:row>
    <x:row r="140" spans="1:6">
      <x:c r="A140" s="5" t="str">
        <x:f t="shared" si="1"/>
        <x:v/>
      </x:c>
      <x:c r="C140" s="5" t="s">
        <x:v>561</x:v>
      </x:c>
      <x:c r="D140" s="5" t="s">
        <x:v>130</x:v>
      </x:c>
      <x:c r="E140" s="6">
        <x:f ca="1">RAND()</x:f>
        <x:v>0.19497550287981308</x:v>
      </x:c>
      <x:c r="F140" s="6">
        <x:v>139</x:v>
      </x:c>
    </x:row>
    <x:row r="141" spans="1:6">
      <x:c r="A141" s="5" t="str">
        <x:f t="shared" si="1"/>
        <x:v/>
      </x:c>
      <x:c r="C141" s="5" t="s">
        <x:v>4371</x:v>
      </x:c>
      <x:c r="D141" s="5" t="s">
        <x:v>4691</x:v>
      </x:c>
      <x:c r="E141" s="6">
        <x:f ca="1">RAND()</x:f>
        <x:v>0.95327690101846907</x:v>
      </x:c>
      <x:c r="F141" s="6">
        <x:v>140</x:v>
      </x:c>
    </x:row>
    <x:row r="142" spans="1:6">
      <x:c r="A142" s="5" t="str">
        <x:f t="shared" si="1"/>
        <x:v/>
      </x:c>
      <x:c r="C142" s="5" t="s">
        <x:v>968</x:v>
      </x:c>
      <x:c r="D142" s="5" t="s">
        <x:v>3489</x:v>
      </x:c>
      <x:c r="E142" s="6">
        <x:f ca="1">RAND()</x:f>
        <x:v>0.72487541740987238</x:v>
      </x:c>
      <x:c r="F142" s="6">
        <x:v>141</x:v>
      </x:c>
    </x:row>
    <x:row r="143" spans="1:6">
      <x:c r="A143" s="5" t="str">
        <x:f t="shared" si="1"/>
        <x:v/>
      </x:c>
      <x:c r="C143" s="5" t="s">
        <x:v>2503</x:v>
      </x:c>
      <x:c r="D143" s="5" t="s">
        <x:v>4467</x:v>
      </x:c>
      <x:c r="E143" s="6">
        <x:f ca="1">RAND()</x:f>
        <x:v>0.98114040772483702</x:v>
      </x:c>
      <x:c r="F143" s="6">
        <x:v>142</x:v>
      </x:c>
    </x:row>
    <x:row r="144" spans="1:6">
      <x:c r="A144" s="5" t="str">
        <x:f t="shared" si="1"/>
        <x:v/>
      </x:c>
      <x:c r="C144" s="5" t="s">
        <x:v>2065</x:v>
      </x:c>
      <x:c r="D144" s="5" t="s">
        <x:v>3470</x:v>
      </x:c>
      <x:c r="E144" s="6">
        <x:f ca="1">RAND()</x:f>
        <x:v>0.026832631335981485</x:v>
      </x:c>
      <x:c r="F144" s="6">
        <x:v>143</x:v>
      </x:c>
    </x:row>
    <x:row r="145" spans="1:6">
      <x:c r="A145" s="5" t="str">
        <x:f t="shared" si="1"/>
        <x:v/>
      </x:c>
      <x:c r="C145" s="5" t="s">
        <x:v>5025</x:v>
      </x:c>
      <x:c r="D145" s="5" t="s">
        <x:v>4701</x:v>
      </x:c>
      <x:c r="E145" s="6">
        <x:f ca="1">RAND()</x:f>
        <x:v>0.97603486384080484</x:v>
      </x:c>
      <x:c r="F145" s="6">
        <x:v>144</x:v>
      </x:c>
    </x:row>
    <x:row r="146" spans="1:6">
      <x:c r="A146" s="5" t="str">
        <x:f t="shared" si="1"/>
        <x:v/>
      </x:c>
      <x:c r="C146" s="5" t="s">
        <x:v>8294</x:v>
      </x:c>
      <x:c r="D146" s="5" t="s">
        <x:v>3510</x:v>
      </x:c>
      <x:c r="E146" s="6">
        <x:f ca="1">RAND()</x:f>
        <x:v>0.21795657240690502</x:v>
      </x:c>
      <x:c r="F146" s="6">
        <x:v>145</x:v>
      </x:c>
    </x:row>
    <x:row r="147" spans="1:6">
      <x:c r="A147" s="5" t="str">
        <x:f t="shared" si="1"/>
        <x:v/>
      </x:c>
      <x:c r="C147" s="5" t="s">
        <x:v>9224</x:v>
      </x:c>
      <x:c r="D147" s="5" t="s">
        <x:v>1038</x:v>
      </x:c>
      <x:c r="E147" s="6">
        <x:f ca="1">RAND()</x:f>
        <x:v>0.1961124428529816</x:v>
      </x:c>
      <x:c r="F147" s="6">
        <x:v>146</x:v>
      </x:c>
    </x:row>
    <x:row r="148" spans="1:6">
      <x:c r="A148" s="5" t="str">
        <x:f t="shared" si="1"/>
        <x:v/>
      </x:c>
      <x:c r="C148" s="5" t="s">
        <x:v>9549</x:v>
      </x:c>
      <x:c r="D148" s="5" t="s">
        <x:v>4442</x:v>
      </x:c>
      <x:c r="E148" s="6">
        <x:f ca="1">RAND()</x:f>
        <x:v>0.06182703006166361</x:v>
      </x:c>
      <x:c r="F148" s="6">
        <x:v>147</x:v>
      </x:c>
    </x:row>
    <x:row r="149" spans="1:6">
      <x:c r="A149" s="5" t="str">
        <x:f t="shared" si="1"/>
        <x:v/>
      </x:c>
      <x:c r="C149" s="5" t="s">
        <x:v>8964</x:v>
      </x:c>
      <x:c r="D149" s="5" t="s">
        <x:v>119</x:v>
      </x:c>
      <x:c r="E149" s="6">
        <x:f ca="1">RAND()</x:f>
        <x:v>0.12689424638026126</x:v>
      </x:c>
      <x:c r="F149" s="6">
        <x:v>148</x:v>
      </x:c>
    </x:row>
    <x:row r="150" spans="1:6">
      <x:c r="A150" s="5" t="str">
        <x:f t="shared" si="1"/>
        <x:v/>
      </x:c>
      <x:c r="C150" s="5" t="s">
        <x:v>6467</x:v>
      </x:c>
      <x:c r="D150" s="5" t="s">
        <x:v>782</x:v>
      </x:c>
      <x:c r="E150" s="6">
        <x:f ca="1">RAND()</x:f>
        <x:v>0.7115989130510012</x:v>
      </x:c>
      <x:c r="F150" s="6">
        <x:v>149</x:v>
      </x:c>
    </x:row>
    <x:row r="151" spans="1:6">
      <x:c r="A151" s="5" t="str">
        <x:f t="shared" si="1"/>
        <x:v/>
      </x:c>
      <x:c r="C151" s="5" t="s">
        <x:v>5583</x:v>
      </x:c>
      <x:c r="D151" s="5" t="s">
        <x:v>5558</x:v>
      </x:c>
      <x:c r="E151" s="6">
        <x:f ca="1">RAND()</x:f>
        <x:v>0.84293164817752864</x:v>
      </x:c>
      <x:c r="F151" s="6">
        <x:v>150</x:v>
      </x:c>
    </x:row>
    <x:row r="152" spans="1:6">
      <x:c r="A152" s="5" t="str">
        <x:f t="shared" si="1"/>
        <x:v/>
      </x:c>
      <x:c r="C152" s="5" t="s">
        <x:v>4250</x:v>
      </x:c>
      <x:c r="D152" s="5" t="s">
        <x:v>4476</x:v>
      </x:c>
      <x:c r="E152" s="6">
        <x:f ca="1">RAND()</x:f>
        <x:v>0.1522109197230129</x:v>
      </x:c>
      <x:c r="F152" s="6">
        <x:v>151</x:v>
      </x:c>
    </x:row>
    <x:row r="153" spans="1:6">
      <x:c r="A153" s="5" t="str">
        <x:f t="shared" si="1"/>
        <x:v/>
      </x:c>
      <x:c r="C153" s="5" t="s">
        <x:v>9233</x:v>
      </x:c>
      <x:c r="D153" s="5" t="s">
        <x:v>4470</x:v>
      </x:c>
      <x:c r="E153" s="6">
        <x:f ca="1">RAND()</x:f>
        <x:v>0.20892778467802695</x:v>
      </x:c>
      <x:c r="F153" s="6">
        <x:v>152</x:v>
      </x:c>
    </x:row>
    <x:row r="154" spans="1:6">
      <x:c r="A154" s="5" t="str">
        <x:f t="shared" si="1"/>
        <x:v/>
      </x:c>
      <x:c r="C154" s="5" t="s">
        <x:v>9012</x:v>
      </x:c>
      <x:c r="D154" s="5" t="s">
        <x:v>115</x:v>
      </x:c>
      <x:c r="E154" s="6">
        <x:f ca="1">RAND()</x:f>
        <x:v>0.44927708359867197</x:v>
      </x:c>
      <x:c r="F154" s="6">
        <x:v>153</x:v>
      </x:c>
    </x:row>
    <x:row r="155" spans="1:6">
      <x:c r="A155" s="5" t="str">
        <x:f t="shared" si="1"/>
        <x:v/>
      </x:c>
      <x:c r="C155" s="5" t="s">
        <x:v>9101</x:v>
      </x:c>
      <x:c r="D155" s="5" t="s">
        <x:v>127</x:v>
      </x:c>
      <x:c r="E155" s="6">
        <x:f ca="1">RAND()</x:f>
        <x:v>0.999944042880062</x:v>
      </x:c>
      <x:c r="F155" s="6">
        <x:v>154</x:v>
      </x:c>
    </x:row>
    <x:row r="156" spans="1:6">
      <x:c r="A156" s="5" t="str">
        <x:f t="shared" si="1"/>
        <x:v/>
      </x:c>
      <x:c r="C156" s="5" t="s">
        <x:v>9092</x:v>
      </x:c>
      <x:c r="D156" s="5" t="s">
        <x:v>6155</x:v>
      </x:c>
      <x:c r="E156" s="6">
        <x:f ca="1">RAND()</x:f>
        <x:v>0.059528685202602613</x:v>
      </x:c>
      <x:c r="F156" s="6">
        <x:v>155</x:v>
      </x:c>
    </x:row>
    <x:row r="157" spans="1:6">
      <x:c r="A157" s="5" t="str">
        <x:f t="shared" si="1"/>
        <x:v/>
      </x:c>
      <x:c r="C157" s="5" t="s">
        <x:v>9089</x:v>
      </x:c>
      <x:c r="D157" s="5" t="s">
        <x:v>5002</x:v>
      </x:c>
      <x:c r="E157" s="6">
        <x:f ca="1">RAND()</x:f>
        <x:v>0.49861220014216945</x:v>
      </x:c>
      <x:c r="F157" s="6">
        <x:v>156</x:v>
      </x:c>
    </x:row>
    <x:row r="158" spans="1:6">
      <x:c r="A158" s="5" t="str">
        <x:f t="shared" si="1"/>
        <x:v/>
      </x:c>
      <x:c r="C158" s="5" t="s">
        <x:v>4326</x:v>
      </x:c>
      <x:c r="D158" s="5" t="s">
        <x:v>4907</x:v>
      </x:c>
      <x:c r="E158" s="6">
        <x:f ca="1">RAND()</x:f>
        <x:v>0.17524778944218894</x:v>
      </x:c>
      <x:c r="F158" s="6">
        <x:v>157</x:v>
      </x:c>
    </x:row>
    <x:row r="159" spans="1:6">
      <x:c r="A159" s="5" t="str">
        <x:f t="shared" si="1"/>
        <x:v/>
      </x:c>
      <x:c r="C159" s="5" t="s">
        <x:v>1916</x:v>
      </x:c>
      <x:c r="D159" s="5" t="s">
        <x:v>4460</x:v>
      </x:c>
      <x:c r="E159" s="6">
        <x:f ca="1">RAND()</x:f>
        <x:v>0.38959715486951041</x:v>
      </x:c>
      <x:c r="F159" s="6">
        <x:v>158</x:v>
      </x:c>
    </x:row>
    <x:row r="160" spans="1:6">
      <x:c r="A160" s="5" t="str">
        <x:f t="shared" si="1"/>
        <x:v/>
      </x:c>
      <x:c r="C160" s="5" t="s">
        <x:v>9019</x:v>
      </x:c>
      <x:c r="D160" s="5" t="s">
        <x:v>3508</x:v>
      </x:c>
      <x:c r="E160" s="6">
        <x:f ca="1">RAND()</x:f>
        <x:v>0.9593818918612701</x:v>
      </x:c>
      <x:c r="F160" s="6">
        <x:v>159</x:v>
      </x:c>
    </x:row>
    <x:row r="161" spans="1:6">
      <x:c r="A161" s="5" t="str">
        <x:f t="shared" si="1"/>
        <x:v/>
      </x:c>
      <x:c r="C161" s="5" t="s">
        <x:v>2079</x:v>
      </x:c>
      <x:c r="D161" s="5" t="s">
        <x:v>118</x:v>
      </x:c>
      <x:c r="E161" s="6">
        <x:f ca="1">RAND()</x:f>
        <x:v>0.33145651236709978</x:v>
      </x:c>
      <x:c r="F161" s="6">
        <x:v>160</x:v>
      </x:c>
    </x:row>
    <x:row r="162" spans="1:6">
      <x:c r="A162" s="5" t="str">
        <x:f t="shared" si="1"/>
        <x:v/>
      </x:c>
      <x:c r="C162" s="5" t="s">
        <x:v>9076</x:v>
      </x:c>
      <x:c r="D162" s="5" t="s">
        <x:v>4977</x:v>
      </x:c>
      <x:c r="E162" s="6">
        <x:f ca="1">RAND()</x:f>
        <x:v>0.78960335384570224</x:v>
      </x:c>
      <x:c r="F162" s="6">
        <x:v>161</x:v>
      </x:c>
    </x:row>
    <x:row r="163" spans="1:6">
      <x:c r="A163" s="5" t="str">
        <x:f t="shared" si="1"/>
        <x:v/>
      </x:c>
      <x:c r="C163" s="5" t="s">
        <x:v>4351</x:v>
      </x:c>
      <x:c r="D163" s="5" t="s">
        <x:v>4445</x:v>
      </x:c>
      <x:c r="E163" s="6">
        <x:f ca="1">RAND()</x:f>
        <x:v>0.86356808471659574</x:v>
      </x:c>
      <x:c r="F163" s="6">
        <x:v>162</x:v>
      </x:c>
    </x:row>
    <x:row r="164" spans="1:6">
      <x:c r="A164" s="5" t="str">
        <x:f t="shared" si="1"/>
        <x:v/>
      </x:c>
      <x:c r="C164" s="5" t="s">
        <x:v>6456</x:v>
      </x:c>
      <x:c r="D164" s="5" t="s">
        <x:v>3532</x:v>
      </x:c>
      <x:c r="E164" s="6">
        <x:f ca="1">RAND()</x:f>
        <x:v>0.98879983182474962</x:v>
      </x:c>
      <x:c r="F164" s="6">
        <x:v>163</x:v>
      </x:c>
    </x:row>
    <x:row r="165" spans="1:6">
      <x:c r="A165" s="5" t="str">
        <x:f t="shared" si="1"/>
        <x:v/>
      </x:c>
      <x:c r="C165" s="5" t="s">
        <x:v>9218</x:v>
      </x:c>
      <x:c r="D165" s="5" t="s">
        <x:v>3521</x:v>
      </x:c>
      <x:c r="E165" s="6">
        <x:f ca="1">RAND()</x:f>
        <x:v>0.75877347856702915</x:v>
      </x:c>
      <x:c r="F165" s="6">
        <x:v>164</x:v>
      </x:c>
    </x:row>
    <x:row r="166" spans="1:6">
      <x:c r="A166" s="5" t="str">
        <x:f t="shared" si="1"/>
        <x:v/>
      </x:c>
      <x:c r="C166" s="5" t="s">
        <x:v>9533</x:v>
      </x:c>
      <x:c r="D166" s="5" t="s">
        <x:v>621</x:v>
      </x:c>
      <x:c r="E166" s="6">
        <x:f ca="1">RAND()</x:f>
        <x:v>0.70585427605819617</x:v>
      </x:c>
      <x:c r="F166" s="6">
        <x:v>165</x:v>
      </x:c>
    </x:row>
    <x:row r="167" spans="1:6">
      <x:c r="A167" s="5" t="str">
        <x:f t="shared" si="1"/>
        <x:v/>
      </x:c>
      <x:c r="C167" s="5" t="s">
        <x:v>2505</x:v>
      </x:c>
      <x:c r="D167" s="5" t="s">
        <x:v>787</x:v>
      </x:c>
      <x:c r="E167" s="6">
        <x:f ca="1">RAND()</x:f>
        <x:v>0.29281771010384788</x:v>
      </x:c>
      <x:c r="F167" s="6">
        <x:v>166</x:v>
      </x:c>
    </x:row>
    <x:row r="168" spans="1:6">
      <x:c r="A168" s="5" t="str">
        <x:f t="shared" si="1"/>
        <x:v/>
      </x:c>
      <x:c r="C168" s="5" t="s">
        <x:v>2028</x:v>
      </x:c>
      <x:c r="D168" s="5" t="s">
        <x:v>1167</x:v>
      </x:c>
      <x:c r="E168" s="6">
        <x:f ca="1">RAND()</x:f>
        <x:v>0.38725371537136555</x:v>
      </x:c>
      <x:c r="F168" s="6">
        <x:v>167</x:v>
      </x:c>
    </x:row>
    <x:row r="169" spans="1:6">
      <x:c r="A169" s="4" t="str">
        <x:f t="shared" si="1"/>
        <x:v/>
      </x:c>
      <x:c r="C169" s="5" t="s">
        <x:v>8994</x:v>
      </x:c>
      <x:c r="D169" s="5" t="s">
        <x:v>2900</x:v>
      </x:c>
      <x:c r="E169" s="4">
        <x:f ca="1">RAND()</x:f>
        <x:v>0.57319424654040219</x:v>
      </x:c>
      <x:c r="F169" s="6">
        <x:v>168</x:v>
      </x:c>
    </x:row>
    <x:row r="170" spans="1:6">
      <x:c r="A170" s="4" t="str">
        <x:f t="shared" si="1"/>
        <x:v/>
      </x:c>
      <x:c r="C170" s="6" t="s">
        <x:v>1817</x:v>
      </x:c>
      <x:c r="D170" s="5" t="s">
        <x:v>2949</x:v>
      </x:c>
      <x:c r="E170" s="4">
        <x:f ca="1">RAND()</x:f>
        <x:v>0.67570160453938954</x:v>
      </x:c>
      <x:c r="F170" s="5">
        <x:v>169</x:v>
      </x:c>
    </x:row>
    <x:row r="171" spans="1:6">
      <x:c r="A171" s="4" t="str">
        <x:f t="shared" si="1"/>
        <x:v/>
      </x:c>
      <x:c r="C171" s="6" t="s">
        <x:v>4322</x:v>
      </x:c>
      <x:c r="D171" s="5" t="s">
        <x:v>7816</x:v>
      </x:c>
      <x:c r="E171" s="4">
        <x:f ca="1">RAND()</x:f>
        <x:v>0.51686749351996342</x:v>
      </x:c>
      <x:c r="F171" s="5">
        <x:v>170</x:v>
      </x:c>
    </x:row>
    <x:row r="172" spans="1:6">
      <x:c r="A172" s="4" t="str">
        <x:f t="shared" si="1"/>
        <x:v/>
      </x:c>
      <x:c r="C172" s="6" t="s">
        <x:v>4368</x:v>
      </x:c>
      <x:c r="D172" s="5" t="s">
        <x:v>3528</x:v>
      </x:c>
      <x:c r="E172" s="4">
        <x:f ca="1">RAND()</x:f>
        <x:v>0.99196359002588486</x:v>
      </x:c>
      <x:c r="F172" s="5">
        <x:v>171</x:v>
      </x:c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7" filterMode="1"/>
  <x:dimension ref="A1:F172"/>
  <x:sheetViews>
    <x:sheetView topLeftCell="A60" zoomScale="123" zoomScaleNormal="123" zoomScaleSheetLayoutView="75" workbookViewId="0">
      <x:selection activeCell="C76" activeCellId="0" sqref="C1:C1048576"/>
    </x:sheetView>
  </x:sheetViews>
  <x:sheetFormatPr defaultColWidth="8.88671875" defaultRowHeight="13.550000000000001"/>
  <x:cols>
    <x:col min="2" max="2" width="29.22265625" style="3" customWidth="1"/>
    <x:col min="3" max="3" width="26.88671875" style="5" bestFit="1" customWidth="1"/>
    <x:col min="4" max="4" width="42.4414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7209</x:v>
      </x:c>
      <x:c r="D2" s="5" t="s">
        <x:v>693</x:v>
      </x:c>
      <x:c r="E2" s="6">
        <x:f ca="1">RAND()</x:f>
        <x:v>0.93205756504650117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7253</x:v>
      </x:c>
      <x:c r="D3" s="5" t="s">
        <x:v>6752</x:v>
      </x:c>
      <x:c r="E3" s="6">
        <x:f ca="1">RAND()</x:f>
        <x:v>0.091495736544716977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7278</x:v>
      </x:c>
      <x:c r="D4" s="5" t="s">
        <x:v>8222</x:v>
      </x:c>
      <x:c r="E4" s="6">
        <x:f ca="1">RAND()</x:f>
        <x:v>0.76884410705829231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7302</x:v>
      </x:c>
      <x:c r="D5" s="5" t="s">
        <x:v>7258</x:v>
      </x:c>
      <x:c r="E5" s="6">
        <x:f ca="1">RAND()</x:f>
        <x:v>0.96290732871876439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7261</x:v>
      </x:c>
      <x:c r="D6" s="5" t="s">
        <x:v>8232</x:v>
      </x:c>
      <x:c r="E6" s="6">
        <x:f ca="1">RAND()</x:f>
        <x:v>0.58347377627318431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8255</x:v>
      </x:c>
      <x:c r="D7" s="5" t="s">
        <x:v>7097</x:v>
      </x:c>
      <x:c r="E7" s="6">
        <x:f ca="1">RAND()</x:f>
        <x:v>0.44375782340939984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7338</x:v>
      </x:c>
      <x:c r="D8" s="5" t="s">
        <x:v>653</x:v>
      </x:c>
      <x:c r="E8" s="6">
        <x:f ca="1">RAND()</x:f>
        <x:v>0.237738041783561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1175</x:v>
      </x:c>
      <x:c r="D9" s="5" t="s">
        <x:v>629</x:v>
      </x:c>
      <x:c r="E9" s="6">
        <x:f ca="1">RAND()</x:f>
        <x:v>0.66326825631003283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7329</x:v>
      </x:c>
      <x:c r="D10" s="5" t="s">
        <x:v>320</x:v>
      </x:c>
      <x:c r="E10" s="6">
        <x:f ca="1">RAND()</x:f>
        <x:v>0.54958380272126939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28</x:v>
      </x:c>
      <x:c r="D11" s="5" t="s">
        <x:v>8215</x:v>
      </x:c>
      <x:c r="E11" s="6">
        <x:f ca="1">RAND()</x:f>
        <x:v>0.8549723363737447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8143</x:v>
      </x:c>
      <x:c r="D12" s="5" t="s">
        <x:v>8225</x:v>
      </x:c>
      <x:c r="E12" s="6">
        <x:f ca="1">RAND()</x:f>
        <x:v>0.52005743352698974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8168</x:v>
      </x:c>
      <x:c r="D13" s="5" t="s">
        <x:v>1118</x:v>
      </x:c>
      <x:c r="E13" s="6">
        <x:f ca="1">RAND()</x:f>
        <x:v>0.6052852881165619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7546</x:v>
      </x:c>
      <x:c r="D14" s="5" t="s">
        <x:v>7698</x:v>
      </x:c>
      <x:c r="E14" s="6">
        <x:f ca="1">RAND()</x:f>
        <x:v>0.029837375054991514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7188</x:v>
      </x:c>
      <x:c r="D15" s="5" t="s">
        <x:v>1059</x:v>
      </x:c>
      <x:c r="E15" s="6">
        <x:f ca="1">RAND()</x:f>
        <x:v>0.47676254924235983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8178</x:v>
      </x:c>
      <x:c r="D16" s="5" t="s">
        <x:v>7258</x:v>
      </x:c>
      <x:c r="E16" s="6">
        <x:f ca="1">RAND()</x:f>
        <x:v>0.94816511634186151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7234</x:v>
      </x:c>
      <x:c r="D17" s="5" t="s">
        <x:v>7230</x:v>
      </x:c>
      <x:c r="E17" s="6">
        <x:f ca="1">RAND()</x:f>
        <x:v>0.81111035766597384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1187</x:v>
      </x:c>
      <x:c r="D18" s="5" t="s">
        <x:v>374</x:v>
      </x:c>
      <x:c r="E18" s="6">
        <x:f ca="1">RAND()</x:f>
        <x:v>0.33178129202303536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1202</x:v>
      </x:c>
      <x:c r="D19" s="5" t="s">
        <x:v>8237</x:v>
      </x:c>
      <x:c r="E19" s="6">
        <x:f ca="1">RAND()</x:f>
        <x:v>0.24817503115542933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797</x:v>
      </x:c>
      <x:c r="D20" s="5" t="s">
        <x:v>395</x:v>
      </x:c>
      <x:c r="E20" s="6">
        <x:f ca="1">RAND()</x:f>
        <x:v>0.077748629300738048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6748</x:v>
      </x:c>
      <x:c r="D21" s="5" t="s">
        <x:v>200</x:v>
      </x:c>
      <x:c r="E21" s="6">
        <x:f ca="1">RAND()</x:f>
        <x:v>0.72121265750434838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7596</x:v>
      </x:c>
      <x:c r="D22" s="5" t="s">
        <x:v>5551</x:v>
      </x:c>
      <x:c r="E22" s="6">
        <x:f ca="1">RAND()</x:f>
        <x:v>0.42113467558339923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8201</x:v>
      </x:c>
      <x:c r="D23" s="5" t="s">
        <x:v>401</x:v>
      </x:c>
      <x:c r="E23" s="6">
        <x:f ca="1">RAND()</x:f>
        <x:v>0.01049253019061523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7182</x:v>
      </x:c>
      <x:c r="D24" s="5" t="s">
        <x:v>615</x:v>
      </x:c>
      <x:c r="E24" s="6">
        <x:f ca="1">RAND()</x:f>
        <x:v>0.34795491367017611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1206</x:v>
      </x:c>
      <x:c r="D25" s="5" t="s">
        <x:v>8218</x:v>
      </x:c>
      <x:c r="E25" s="6">
        <x:f ca="1">RAND()</x:f>
        <x:v>0.078234054650289031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1179</x:v>
      </x:c>
      <x:c r="D26" s="5" t="s">
        <x:v>7276</x:v>
      </x:c>
      <x:c r="E26" s="6">
        <x:f ca="1">RAND()</x:f>
        <x:v>0.87975650740776046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1203</x:v>
      </x:c>
      <x:c r="D27" s="5" t="s">
        <x:v>8208</x:v>
      </x:c>
      <x:c r="E27" s="6">
        <x:f ca="1">RAND()</x:f>
        <x:v>0.067620002230452378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7286</x:v>
      </x:c>
      <x:c r="D28" s="5" t="s">
        <x:v>1725</x:v>
      </x:c>
      <x:c r="E28" s="6">
        <x:f ca="1">RAND()</x:f>
        <x:v>0.48937748721306096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355</x:v>
      </x:c>
      <x:c r="D29" s="5" t="s">
        <x:v>812</x:v>
      </x:c>
      <x:c r="E29" s="6">
        <x:f ca="1">RAND()</x:f>
        <x:v>0.96742758991542621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1198</x:v>
      </x:c>
      <x:c r="D30" s="5" t="s">
        <x:v>8217</x:v>
      </x:c>
      <x:c r="E30" s="6">
        <x:f ca="1">RAND()</x:f>
        <x:v>0.55550370856910181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7321</x:v>
      </x:c>
      <x:c r="D31" s="5" t="s">
        <x:v>1189</x:v>
      </x:c>
      <x:c r="E31" s="6">
        <x:f ca="1">RAND()</x:f>
        <x:v>0.35082992089485282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1218</x:v>
      </x:c>
      <x:c r="D32" s="5" t="s">
        <x:v>7251</x:v>
      </x:c>
      <x:c r="E32" s="6">
        <x:f ca="1">RAND()</x:f>
        <x:v>0.39848047979105289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7312</x:v>
      </x:c>
      <x:c r="D33" s="5" t="s">
        <x:v>319</x:v>
      </x:c>
      <x:c r="E33" s="6">
        <x:f ca="1">RAND()</x:f>
        <x:v>0.26142384822546683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7271</x:v>
      </x:c>
      <x:c r="D34" s="5" t="s">
        <x:v>1169</x:v>
      </x:c>
      <x:c r="E34" s="6">
        <x:f ca="1">RAND()</x:f>
        <x:v>0.75061712542111847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7320</x:v>
      </x:c>
      <x:c r="D35" s="5" t="s">
        <x:v>7593</x:v>
      </x:c>
      <x:c r="E35" s="6">
        <x:f ca="1">RAND()</x:f>
        <x:v>0.6220269527388862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7235</x:v>
      </x:c>
      <x:c r="D36" s="5" t="s">
        <x:v>4969</x:v>
      </x:c>
      <x:c r="E36" s="6">
        <x:f ca="1">RAND()</x:f>
        <x:v>0.4069946824605552</x:v>
      </x:c>
      <x:c r="F36" s="6">
        <x:v>35</x:v>
      </x:c>
    </x:row>
    <x:row r="37" spans="1:6">
      <x:c r="A37" s="5" t="str">
        <x:f t="shared" si="0"/>
        <x:v/>
      </x:c>
      <x:c r="C37" s="7" t="s">
        <x:v>7259</x:v>
      </x:c>
      <x:c r="D37" s="5" t="s">
        <x:v>989</x:v>
      </x:c>
      <x:c r="E37" s="6">
        <x:f ca="1">RAND()</x:f>
        <x:v>0.35962811455113258</x:v>
      </x:c>
      <x:c r="F37" s="6">
        <x:v>36</x:v>
      </x:c>
    </x:row>
    <x:row r="38" spans="1:6">
      <x:c r="A38" s="5" t="str">
        <x:f t="shared" si="0"/>
        <x:v/>
      </x:c>
      <x:c r="C38" s="7" t="s">
        <x:v>7575</x:v>
      </x:c>
      <x:c r="D38" s="5" t="s">
        <x:v>4791</x:v>
      </x:c>
      <x:c r="E38" s="6">
        <x:f ca="1">RAND()</x:f>
        <x:v>0.26972126088557824</x:v>
      </x:c>
      <x:c r="F38" s="6">
        <x:v>37</x:v>
      </x:c>
    </x:row>
    <x:row r="39" spans="1:6">
      <x:c r="A39" s="5" t="str">
        <x:f t="shared" si="0"/>
        <x:v/>
      </x:c>
      <x:c r="C39" s="7" t="s">
        <x:v>6722</x:v>
      </x:c>
      <x:c r="D39" s="5" t="s">
        <x:v>7582</x:v>
      </x:c>
      <x:c r="E39" s="6">
        <x:f ca="1">RAND()</x:f>
        <x:v>0.20523170391341286</x:v>
      </x:c>
      <x:c r="F39" s="6">
        <x:v>38</x:v>
      </x:c>
    </x:row>
    <x:row r="40" spans="1:6">
      <x:c r="A40" s="5" t="str">
        <x:f t="shared" si="0"/>
        <x:v/>
      </x:c>
      <x:c r="C40" s="7" t="s">
        <x:v>8160</x:v>
      </x:c>
      <x:c r="D40" s="5" t="s">
        <x:v>418</x:v>
      </x:c>
      <x:c r="E40" s="6">
        <x:f ca="1">RAND()</x:f>
        <x:v>0.32924767272977518</x:v>
      </x:c>
      <x:c r="F40" s="6">
        <x:v>39</x:v>
      </x:c>
    </x:row>
    <x:row r="41" spans="1:6">
      <x:c r="A41" s="5" t="str">
        <x:f t="shared" si="0"/>
        <x:v/>
      </x:c>
      <x:c r="C41" s="7" t="s">
        <x:v>7290</x:v>
      </x:c>
      <x:c r="D41" s="5" t="s">
        <x:v>4827</x:v>
      </x:c>
      <x:c r="E41" s="6">
        <x:f ca="1">RAND()</x:f>
        <x:v>0.66563556933106649</x:v>
      </x:c>
      <x:c r="F41" s="6">
        <x:v>40</x:v>
      </x:c>
    </x:row>
    <x:row r="42" spans="1:6">
      <x:c r="A42" s="5" t="str">
        <x:f t="shared" si="0"/>
        <x:v/>
      </x:c>
      <x:c r="C42" s="7" t="s">
        <x:v>1213</x:v>
      </x:c>
      <x:c r="D42" s="5" t="s">
        <x:v>1173</x:v>
      </x:c>
      <x:c r="E42" s="6">
        <x:f ca="1">RAND()</x:f>
        <x:v>0.3370137472343695</x:v>
      </x:c>
      <x:c r="F42" s="6">
        <x:v>41</x:v>
      </x:c>
    </x:row>
    <x:row r="43" spans="1:6">
      <x:c r="A43" s="5" t="str">
        <x:f t="shared" si="0"/>
        <x:v/>
      </x:c>
      <x:c r="C43" s="7" t="s">
        <x:v>381</x:v>
      </x:c>
      <x:c r="D43" s="5" t="s">
        <x:v>7081</x:v>
      </x:c>
      <x:c r="E43" s="6">
        <x:f ca="1">RAND()</x:f>
        <x:v>0.19004976804836177</x:v>
      </x:c>
      <x:c r="F43" s="6">
        <x:v>42</x:v>
      </x:c>
    </x:row>
    <x:row r="44" spans="1:6">
      <x:c r="A44" s="5" t="str">
        <x:f t="shared" si="0"/>
        <x:v/>
      </x:c>
      <x:c r="C44" s="7" t="s">
        <x:v>7315</x:v>
      </x:c>
      <x:c r="D44" s="5" t="s">
        <x:v>4789</x:v>
      </x:c>
      <x:c r="E44" s="6">
        <x:f ca="1">RAND()</x:f>
        <x:v>0.16645158881621974</x:v>
      </x:c>
      <x:c r="F44" s="6">
        <x:v>43</x:v>
      </x:c>
    </x:row>
    <x:row r="45" spans="1:6">
      <x:c r="A45" s="5" t="str">
        <x:f t="shared" si="0"/>
        <x:v/>
      </x:c>
      <x:c r="C45" s="7" t="s">
        <x:v>7287</x:v>
      </x:c>
      <x:c r="D45" s="5" t="s">
        <x:v>718</x:v>
      </x:c>
      <x:c r="E45" s="6">
        <x:f ca="1">RAND()</x:f>
        <x:v>0.55185323420532661</x:v>
      </x:c>
      <x:c r="F45" s="6">
        <x:v>44</x:v>
      </x:c>
    </x:row>
    <x:row r="46" spans="1:6">
      <x:c r="A46" s="5" t="str">
        <x:f t="shared" si="0"/>
        <x:v/>
      </x:c>
      <x:c r="C46" s="7" t="s">
        <x:v>9941</x:v>
      </x:c>
      <x:c r="D46" s="5" t="s">
        <x:v>7569</x:v>
      </x:c>
      <x:c r="E46" s="6">
        <x:f ca="1">RAND()</x:f>
        <x:v>0.99730728892484088</x:v>
      </x:c>
      <x:c r="F46" s="6">
        <x:v>45</x:v>
      </x:c>
    </x:row>
    <x:row r="47" spans="1:6">
      <x:c r="A47" s="5" t="str">
        <x:f t="shared" si="0"/>
        <x:v/>
      </x:c>
      <x:c r="C47" s="7" t="s">
        <x:v>9930</x:v>
      </x:c>
      <x:c r="D47" s="5" t="s">
        <x:v>8100</x:v>
      </x:c>
      <x:c r="E47" s="6">
        <x:f ca="1">RAND()</x:f>
        <x:v>0.74360495980065544</x:v>
      </x:c>
      <x:c r="F47" s="6">
        <x:v>46</x:v>
      </x:c>
    </x:row>
    <x:row r="48" spans="1:6">
      <x:c r="A48" s="5" t="str">
        <x:f t="shared" si="0"/>
        <x:v/>
      </x:c>
      <x:c r="C48" s="7" t="s">
        <x:v>7198</x:v>
      </x:c>
      <x:c r="D48" s="5" t="s">
        <x:v>4397</x:v>
      </x:c>
      <x:c r="E48" s="6">
        <x:f ca="1">RAND()</x:f>
        <x:v>0.76855936961647098</x:v>
      </x:c>
      <x:c r="F48" s="6">
        <x:v>47</x:v>
      </x:c>
    </x:row>
    <x:row r="49" spans="1:6">
      <x:c r="A49" s="5" t="str">
        <x:f t="shared" si="0"/>
        <x:v/>
      </x:c>
      <x:c r="C49" s="7" t="s">
        <x:v>7297</x:v>
      </x:c>
      <x:c r="D49" s="5" t="s">
        <x:v>642</x:v>
      </x:c>
      <x:c r="E49" s="6">
        <x:f ca="1">RAND()</x:f>
        <x:v>0.17732514402704552</x:v>
      </x:c>
      <x:c r="F49" s="6">
        <x:v>48</x:v>
      </x:c>
    </x:row>
    <x:row r="50" spans="1:6">
      <x:c r="A50" s="5" t="str">
        <x:f t="shared" si="0"/>
        <x:v/>
      </x:c>
      <x:c r="C50" s="7" t="s">
        <x:v>7006</x:v>
      </x:c>
      <x:c r="D50" s="5" t="s">
        <x:v>802</x:v>
      </x:c>
      <x:c r="E50" s="6">
        <x:f ca="1">RAND()</x:f>
        <x:v>0.30369566255421176</x:v>
      </x:c>
      <x:c r="F50" s="6">
        <x:v>49</x:v>
      </x:c>
    </x:row>
    <x:row r="51" spans="1:6">
      <x:c r="A51" s="5" t="str">
        <x:f t="shared" si="0"/>
        <x:v/>
      </x:c>
      <x:c r="C51" s="7" t="s">
        <x:v>795</x:v>
      </x:c>
      <x:c r="D51" s="5" t="s">
        <x:v>8231</x:v>
      </x:c>
      <x:c r="E51" s="6">
        <x:f ca="1">RAND()</x:f>
        <x:v>0.21300054863700668</x:v>
      </x:c>
      <x:c r="F51" s="6">
        <x:v>50</x:v>
      </x:c>
    </x:row>
    <x:row r="52" spans="1:6">
      <x:c r="A52" s="5" t="str">
        <x:f t="shared" si="0"/>
        <x:v/>
      </x:c>
      <x:c r="C52" s="7" t="s">
        <x:v>714</x:v>
      </x:c>
      <x:c r="D52" s="5" t="s">
        <x:v>8096</x:v>
      </x:c>
      <x:c r="E52" s="6">
        <x:f ca="1">RAND()</x:f>
        <x:v>0.90022094217139337</x:v>
      </x:c>
      <x:c r="F52" s="6">
        <x:v>51</x:v>
      </x:c>
    </x:row>
    <x:row r="53" spans="1:6">
      <x:c r="A53" s="5" t="str">
        <x:f t="shared" si="0"/>
        <x:v/>
      </x:c>
      <x:c r="C53" s="7" t="s">
        <x:v>1196</x:v>
      </x:c>
      <x:c r="D53" s="5" t="s">
        <x:v>7597</x:v>
      </x:c>
      <x:c r="E53" s="6">
        <x:f ca="1">RAND()</x:f>
        <x:v>0.013375074608891771</x:v>
      </x:c>
      <x:c r="F53" s="6">
        <x:v>52</x:v>
      </x:c>
    </x:row>
    <x:row r="54" spans="1:6">
      <x:c r="A54" s="5" t="str">
        <x:f t="shared" si="0"/>
        <x:v/>
      </x:c>
      <x:c r="C54" s="7" t="s">
        <x:v>7310</x:v>
      </x:c>
      <x:c r="D54" s="5" t="s">
        <x:v>7544</x:v>
      </x:c>
      <x:c r="E54" s="6">
        <x:f ca="1">RAND()</x:f>
        <x:v>0.79487895164400291</x:v>
      </x:c>
      <x:c r="F54" s="6">
        <x:v>53</x:v>
      </x:c>
    </x:row>
    <x:row r="55" spans="1:6">
      <x:c r="A55" s="5" t="str">
        <x:f t="shared" si="0"/>
        <x:v/>
      </x:c>
      <x:c r="C55" s="7" t="s">
        <x:v>4686</x:v>
      </x:c>
      <x:c r="D55" s="5" t="s">
        <x:v>8093</x:v>
      </x:c>
      <x:c r="E55" s="6">
        <x:f ca="1">RAND()</x:f>
        <x:v>0.53054028075679216</x:v>
      </x:c>
      <x:c r="F55" s="6">
        <x:v>54</x:v>
      </x:c>
    </x:row>
    <x:row r="56" spans="1:6">
      <x:c r="A56" s="5" t="str">
        <x:f t="shared" si="0"/>
        <x:v/>
      </x:c>
      <x:c r="C56" s="7" t="s">
        <x:v>380</x:v>
      </x:c>
      <x:c r="D56" s="5" t="s">
        <x:v>8109</x:v>
      </x:c>
      <x:c r="E56" s="6">
        <x:f ca="1">RAND()</x:f>
        <x:v>0.79049867940624186</x:v>
      </x:c>
      <x:c r="F56" s="6">
        <x:v>55</x:v>
      </x:c>
    </x:row>
    <x:row r="57" spans="1:6">
      <x:c r="A57" s="5" t="str">
        <x:f t="shared" si="0"/>
        <x:v/>
      </x:c>
      <x:c r="C57" s="7" t="s">
        <x:v>677</x:v>
      </x:c>
      <x:c r="D57" s="5" t="s">
        <x:v>8101</x:v>
      </x:c>
      <x:c r="E57" s="6">
        <x:f ca="1">RAND()</x:f>
        <x:v>0.9113047807064395</x:v>
      </x:c>
      <x:c r="F57" s="6">
        <x:v>56</x:v>
      </x:c>
    </x:row>
    <x:row r="58" spans="1:6">
      <x:c r="A58" s="5" t="str">
        <x:f t="shared" si="0"/>
        <x:v/>
      </x:c>
      <x:c r="C58" s="7" t="s">
        <x:v>7304</x:v>
      </x:c>
      <x:c r="D58" s="5" t="s">
        <x:v>404</x:v>
      </x:c>
      <x:c r="E58" s="6">
        <x:f ca="1">RAND()</x:f>
        <x:v>0.29944933312919425</x:v>
      </x:c>
      <x:c r="F58" s="6">
        <x:v>57</x:v>
      </x:c>
    </x:row>
    <x:row r="59" spans="1:6">
      <x:c r="A59" s="5" t="str">
        <x:f t="shared" si="0"/>
        <x:v/>
      </x:c>
      <x:c r="C59" s="7" t="s">
        <x:v>7327</x:v>
      </x:c>
      <x:c r="D59" s="5" t="s">
        <x:v>388</x:v>
      </x:c>
      <x:c r="E59" s="6">
        <x:f ca="1">RAND()</x:f>
        <x:v>0.84494190236783673</x:v>
      </x:c>
      <x:c r="F59" s="6">
        <x:v>58</x:v>
      </x:c>
    </x:row>
    <x:row r="60" spans="1:6">
      <x:c r="A60" s="5" t="str">
        <x:f t="shared" si="0"/>
        <x:v/>
      </x:c>
      <x:c r="C60" s="7" t="s">
        <x:v>1232</x:v>
      </x:c>
      <x:c r="D60" s="5" t="s">
        <x:v>6729</x:v>
      </x:c>
      <x:c r="E60" s="6">
        <x:f ca="1">RAND()</x:f>
        <x:v>0.93855309623226202</x:v>
      </x:c>
      <x:c r="F60" s="6">
        <x:v>59</x:v>
      </x:c>
    </x:row>
    <x:row r="61" spans="1:6">
      <x:c r="A61" s="5" t="str">
        <x:f t="shared" si="0"/>
        <x:v/>
      </x:c>
      <x:c r="C61" s="7" t="s">
        <x:v>6716</x:v>
      </x:c>
      <x:c r="D61" s="5" t="s">
        <x:v>369</x:v>
      </x:c>
      <x:c r="E61" s="6">
        <x:f ca="1">RAND()</x:f>
        <x:v>0.2618883756277563</x:v>
      </x:c>
      <x:c r="F61" s="6">
        <x:v>60</x:v>
      </x:c>
    </x:row>
    <x:row r="62" spans="1:6">
      <x:c r="A62" s="5" t="str">
        <x:f t="shared" si="0"/>
        <x:v/>
      </x:c>
      <x:c r="C62" s="7" t="s">
        <x:v>367</x:v>
      </x:c>
      <x:c r="D62" s="5" t="s">
        <x:v>4726</x:v>
      </x:c>
      <x:c r="E62" s="6">
        <x:f ca="1">RAND()</x:f>
        <x:v>0.55792917570002809</x:v>
      </x:c>
      <x:c r="F62" s="6">
        <x:v>61</x:v>
      </x:c>
    </x:row>
    <x:row r="63" spans="1:6">
      <x:c r="A63" s="5" t="str">
        <x:f t="shared" si="0"/>
        <x:v/>
      </x:c>
      <x:c r="C63" s="7" t="s">
        <x:v>7284</x:v>
      </x:c>
      <x:c r="D63" s="5" t="s">
        <x:v>379</x:v>
      </x:c>
      <x:c r="E63" s="6">
        <x:f ca="1">RAND()</x:f>
        <x:v>0.11565599037132039</x:v>
      </x:c>
      <x:c r="F63" s="6">
        <x:v>62</x:v>
      </x:c>
    </x:row>
    <x:row r="64" spans="1:6">
      <x:c r="A64" s="5" t="str">
        <x:f t="shared" si="0"/>
        <x:v/>
      </x:c>
      <x:c r="C64" s="7" t="s">
        <x:v>1210</x:v>
      </x:c>
      <x:c r="D64" s="5" t="s">
        <x:v>7078</x:v>
      </x:c>
      <x:c r="E64" s="6">
        <x:f ca="1">RAND()</x:f>
        <x:v>0.83023017078183137</x:v>
      </x:c>
      <x:c r="F64" s="6">
        <x:v>63</x:v>
      </x:c>
    </x:row>
    <x:row r="65" spans="1:6">
      <x:c r="A65" s="5" t="str">
        <x:f t="shared" si="0"/>
        <x:v/>
      </x:c>
      <x:c r="C65" s="7" t="s">
        <x:v>7283</x:v>
      </x:c>
      <x:c r="D65" s="5" t="s">
        <x:v>419</x:v>
      </x:c>
      <x:c r="E65" s="6">
        <x:f ca="1">RAND()</x:f>
        <x:v>0.67848033023927379</x:v>
      </x:c>
      <x:c r="F65" s="6">
        <x:v>64</x:v>
      </x:c>
    </x:row>
    <x:row r="66" spans="1:6">
      <x:c r="A66" s="5" t="str">
        <x:f t="shared" si="0"/>
        <x:v/>
      </x:c>
      <x:c r="C66" s="7" t="s">
        <x:v>7295</x:v>
      </x:c>
      <x:c r="D66" s="5" t="s">
        <x:v>207</x:v>
      </x:c>
      <x:c r="E66" s="6">
        <x:f ca="1">RAND()</x:f>
        <x:v>0.21891033147410971</x:v>
      </x:c>
      <x:c r="F66" s="6">
        <x:v>65</x:v>
      </x:c>
    </x:row>
    <x:row r="67" spans="1:6">
      <x:c r="A67" s="5" t="str">
        <x:f t="shared" si="0"/>
        <x:v/>
      </x:c>
      <x:c r="C67" s="7" t="s">
        <x:v>354</x:v>
      </x:c>
      <x:c r="D67" s="5" t="s">
        <x:v>7516</x:v>
      </x:c>
      <x:c r="E67" s="6">
        <x:f ca="1">RAND()</x:f>
        <x:v>0.22594108536184815</x:v>
      </x:c>
      <x:c r="F67" s="6">
        <x:v>66</x:v>
      </x:c>
    </x:row>
    <x:row r="68" spans="1:6">
      <x:c r="A68" s="5" t="str">
        <x:f t="shared" si="0"/>
        <x:v/>
      </x:c>
      <x:c r="C68" s="7" t="s">
        <x:v>1227</x:v>
      </x:c>
      <x:c r="D68" s="5" t="s">
        <x:v>7570</x:v>
      </x:c>
      <x:c r="E68" s="6">
        <x:f ca="1">RAND()</x:f>
        <x:v>0.39182167658201494</x:v>
      </x:c>
      <x:c r="F68" s="6">
        <x:v>67</x:v>
      </x:c>
    </x:row>
    <x:row r="69" spans="1:6">
      <x:c r="A69" s="5" t="str">
        <x:f t="shared" si="0"/>
        <x:v/>
      </x:c>
      <x:c r="C69" s="7" t="s">
        <x:v>1067</x:v>
      </x:c>
      <x:c r="D69" s="5" t="s">
        <x:v>8086</x:v>
      </x:c>
      <x:c r="E69" s="6">
        <x:f ca="1">RAND()</x:f>
        <x:v>0.34691831392558214</x:v>
      </x:c>
      <x:c r="F69" s="6">
        <x:v>68</x:v>
      </x:c>
    </x:row>
    <x:row r="70" spans="1:6">
      <x:c r="A70" s="5" t="str">
        <x:f t="shared" si="0"/>
        <x:v/>
      </x:c>
      <x:c r="C70" s="7" t="s">
        <x:v>8170</x:v>
      </x:c>
      <x:c r="D70" s="5" t="s">
        <x:v>4738</x:v>
      </x:c>
      <x:c r="E70" s="6">
        <x:f ca="1">RAND()</x:f>
        <x:v>0.65610214725886573</x:v>
      </x:c>
      <x:c r="F70" s="6">
        <x:v>69</x:v>
      </x:c>
    </x:row>
    <x:row r="71" spans="1:6">
      <x:c r="A71" s="5" t="str">
        <x:f t="shared" si="0"/>
        <x:v/>
      </x:c>
      <x:c r="C71" s="7" t="s">
        <x:v>1209</x:v>
      </x:c>
      <x:c r="D71" s="5" t="s">
        <x:v>8228</x:v>
      </x:c>
      <x:c r="E71" s="6">
        <x:f ca="1">RAND()</x:f>
        <x:v>0.10878897975608193</x:v>
      </x:c>
      <x:c r="F71" s="6">
        <x:v>70</x:v>
      </x:c>
    </x:row>
    <x:row r="72" spans="1:6">
      <x:c r="A72" s="5" t="str">
        <x:f t="shared" si="0"/>
        <x:v/>
      </x:c>
      <x:c r="C72" s="7" t="s">
        <x:v>1648</x:v>
      </x:c>
      <x:c r="D72" s="5" t="s">
        <x:v>331</x:v>
      </x:c>
      <x:c r="E72" s="6">
        <x:f ca="1">RAND()</x:f>
        <x:v>0.41638276046904865</x:v>
      </x:c>
      <x:c r="F72" s="6">
        <x:v>71</x:v>
      </x:c>
    </x:row>
    <x:row r="73" spans="1:6">
      <x:c r="A73" s="5" t="str">
        <x:f t="shared" si="0"/>
        <x:v/>
      </x:c>
      <x:c r="C73" s="7" t="s">
        <x:v>364</x:v>
      </x:c>
      <x:c r="D73" s="5" t="s">
        <x:v>346</x:v>
      </x:c>
      <x:c r="E73" s="6">
        <x:f ca="1">RAND()</x:f>
        <x:v>0.14505520330046079</x:v>
      </x:c>
      <x:c r="F73" s="6">
        <x:v>72</x:v>
      </x:c>
    </x:row>
    <x:row r="74" spans="1:6">
      <x:c r="A74" s="5" t="str">
        <x:f t="shared" si="0"/>
        <x:v/>
      </x:c>
      <x:c r="C74" s="7" t="s">
        <x:v>4826</x:v>
      </x:c>
      <x:c r="D74" s="5" t="s">
        <x:v>7101</x:v>
      </x:c>
      <x:c r="E74" s="6">
        <x:f ca="1">RAND()</x:f>
        <x:v>0.94280187084470035</x:v>
      </x:c>
      <x:c r="F74" s="6">
        <x:v>73</x:v>
      </x:c>
    </x:row>
    <x:row r="75" spans="1:6">
      <x:c r="A75" s="5" t="str">
        <x:f t="shared" si="0"/>
        <x:v/>
      </x:c>
      <x:c r="C75" s="7" t="s">
        <x:v>719</x:v>
      </x:c>
      <x:c r="D75" s="5" t="s">
        <x:v>8076</x:v>
      </x:c>
      <x:c r="E75" s="6">
        <x:f ca="1">RAND()</x:f>
        <x:v>0.67104328687817016</x:v>
      </x:c>
      <x:c r="F75" s="6">
        <x:v>74</x:v>
      </x:c>
    </x:row>
    <x:row r="76" spans="1:6">
      <x:c r="A76" s="5" t="str">
        <x:f t="shared" si="0"/>
        <x:v/>
      </x:c>
      <x:c r="C76" s="7" t="s">
        <x:v>4945</x:v>
      </x:c>
      <x:c r="D76" s="5" t="s">
        <x:v>676</x:v>
      </x:c>
      <x:c r="E76" s="6">
        <x:f ca="1">RAND()</x:f>
        <x:v>0.22452256140509741</x:v>
      </x:c>
      <x:c r="F76" s="6">
        <x:v>75</x:v>
      </x:c>
    </x:row>
    <x:row r="77" spans="1:6">
      <x:c r="A77" s="5" t="str">
        <x:f t="shared" si="0"/>
        <x:v/>
      </x:c>
      <x:c r="C77" s="7" t="s">
        <x:v>4672</x:v>
      </x:c>
      <x:c r="D77" s="5" t="s">
        <x:v>8103</x:v>
      </x:c>
      <x:c r="E77" s="6">
        <x:f ca="1">RAND()</x:f>
        <x:v>0.55068953547193178</x:v>
      </x:c>
      <x:c r="F77" s="6">
        <x:v>76</x:v>
      </x:c>
    </x:row>
    <x:row r="78" spans="1:6">
      <x:c r="A78" s="5" t="str">
        <x:f t="shared" si="0"/>
        <x:v/>
      </x:c>
      <x:c r="C78" s="7" t="s">
        <x:v>338</x:v>
      </x:c>
      <x:c r="D78" s="5" t="s">
        <x:v>1010</x:v>
      </x:c>
      <x:c r="E78" s="6">
        <x:f ca="1">RAND()</x:f>
        <x:v>0.43902267675801304</x:v>
      </x:c>
      <x:c r="F78" s="6">
        <x:v>77</x:v>
      </x:c>
    </x:row>
    <x:row r="79" spans="1:6">
      <x:c r="A79" s="5" t="str">
        <x:f t="shared" si="0"/>
        <x:v/>
      </x:c>
      <x:c r="C79" s="7" t="s">
        <x:v>4918</x:v>
      </x:c>
      <x:c r="D79" s="5" t="s">
        <x:v>965</x:v>
      </x:c>
      <x:c r="E79" s="6">
        <x:f ca="1">RAND()</x:f>
        <x:v>0.65412827192532286</x:v>
      </x:c>
      <x:c r="F79" s="6">
        <x:v>78</x:v>
      </x:c>
    </x:row>
    <x:row r="80" spans="1:6">
      <x:c r="A80" s="5" t="str">
        <x:f t="shared" si="0"/>
        <x:v/>
      </x:c>
      <x:c r="C80" s="7" t="s">
        <x:v>613</x:v>
      </x:c>
      <x:c r="D80" s="5" t="s">
        <x:v>4722</x:v>
      </x:c>
      <x:c r="E80" s="6">
        <x:f ca="1">RAND()</x:f>
        <x:v>0.93386624890093983</x:v>
      </x:c>
      <x:c r="F80" s="6">
        <x:v>79</x:v>
      </x:c>
    </x:row>
    <x:row r="81" spans="1:6">
      <x:c r="A81" s="5" t="str">
        <x:f t="shared" si="0"/>
        <x:v/>
      </x:c>
      <x:c r="C81" s="7" t="s">
        <x:v>1195</x:v>
      </x:c>
      <x:c r="D81" s="5" t="s">
        <x:v>8116</x:v>
      </x:c>
      <x:c r="E81" s="6">
        <x:f ca="1">RAND()</x:f>
        <x:v>0.49004527809566134</x:v>
      </x:c>
      <x:c r="F81" s="6">
        <x:v>80</x:v>
      </x:c>
    </x:row>
    <x:row r="82" spans="1:6">
      <x:c r="A82" s="5" t="str">
        <x:f t="shared" si="0"/>
        <x:v/>
      </x:c>
      <x:c r="C82" s="7" t="s">
        <x:v>8182</x:v>
      </x:c>
      <x:c r="D82" s="5" t="s">
        <x:v>8099</x:v>
      </x:c>
      <x:c r="E82" s="6">
        <x:f ca="1">RAND()</x:f>
        <x:v>0.19098895377991207</x:v>
      </x:c>
      <x:c r="F82" s="6">
        <x:v>81</x:v>
      </x:c>
    </x:row>
    <x:row r="83" spans="1:6">
      <x:c r="A83" s="5" t="str">
        <x:f t="shared" si="0"/>
        <x:v/>
      </x:c>
      <x:c r="C83" s="5" t="s">
        <x:v>1092</x:v>
      </x:c>
      <x:c r="D83" s="5" t="s">
        <x:v>344</x:v>
      </x:c>
      <x:c r="E83" s="6">
        <x:f ca="1">RAND()</x:f>
        <x:v>0.95134617898210239</x:v>
      </x:c>
      <x:c r="F83" s="6">
        <x:v>82</x:v>
      </x:c>
    </x:row>
    <x:row r="84" spans="1:6">
      <x:c r="A84" s="5" t="str">
        <x:f t="shared" si="0"/>
        <x:v/>
      </x:c>
      <x:c r="C84" s="7" t="s">
        <x:v>7263</x:v>
      </x:c>
      <x:c r="D84" s="5" t="s">
        <x:v>1200</x:v>
      </x:c>
      <x:c r="E84" s="6">
        <x:f ca="1">RAND()</x:f>
        <x:v>0.27523015219496105</x:v>
      </x:c>
      <x:c r="F84" s="6">
        <x:v>83</x:v>
      </x:c>
    </x:row>
    <x:row r="85" spans="1:6">
      <x:c r="A85" s="5" t="str">
        <x:f t="shared" si="0"/>
        <x:v/>
      </x:c>
      <x:c r="C85" s="7" t="s">
        <x:v>1193</x:v>
      </x:c>
      <x:c r="D85" s="5" t="s">
        <x:v>8238</x:v>
      </x:c>
      <x:c r="E85" s="6">
        <x:f ca="1">RAND()</x:f>
        <x:v>0.79316794071028374</x:v>
      </x:c>
      <x:c r="F85" s="6">
        <x:v>84</x:v>
      </x:c>
    </x:row>
    <x:row r="86" spans="1:6">
      <x:c r="A86" s="5" t="str">
        <x:f t="shared" si="0"/>
        <x:v/>
      </x:c>
      <x:c r="C86" s="7" t="s">
        <x:v>415</x:v>
      </x:c>
      <x:c r="D86" s="5" t="s">
        <x:v>8142</x:v>
      </x:c>
      <x:c r="E86" s="6">
        <x:f ca="1">RAND()</x:f>
        <x:v>0.77357951773962919</x:v>
      </x:c>
      <x:c r="F86" s="6">
        <x:v>85</x:v>
      </x:c>
    </x:row>
    <x:row r="87" spans="1:6">
      <x:c r="A87" s="5" t="str">
        <x:f t="shared" si="0"/>
        <x:v/>
      </x:c>
      <x:c r="C87" s="7" t="s">
        <x:v>1088</x:v>
      </x:c>
      <x:c r="D87" s="5" t="s">
        <x:v>2318</x:v>
      </x:c>
      <x:c r="E87" s="6">
        <x:f ca="1">RAND()</x:f>
        <x:v>0.55095464994709686</x:v>
      </x:c>
      <x:c r="F87" s="6">
        <x:v>86</x:v>
      </x:c>
    </x:row>
    <x:row r="88" spans="1:6">
      <x:c r="A88" s="5" t="str">
        <x:f t="shared" si="0"/>
        <x:v/>
      </x:c>
      <x:c r="C88" s="7" t="s">
        <x:v>397</x:v>
      </x:c>
      <x:c r="D88" s="5" t="s">
        <x:v>5898</x:v>
      </x:c>
      <x:c r="E88" s="6">
        <x:f ca="1">RAND()</x:f>
        <x:v>0.89480166085753665</x:v>
      </x:c>
      <x:c r="F88" s="6">
        <x:v>87</x:v>
      </x:c>
    </x:row>
    <x:row r="89" spans="1:6">
      <x:c r="A89" s="5" t="str">
        <x:f t="shared" si="0"/>
        <x:v/>
      </x:c>
      <x:c r="C89" s="7" t="s">
        <x:v>9939</x:v>
      </x:c>
      <x:c r="D89" s="5" t="s">
        <x:v>7562</x:v>
      </x:c>
      <x:c r="E89" s="6">
        <x:f ca="1">RAND()</x:f>
        <x:v>0.93151403261884769</x:v>
      </x:c>
      <x:c r="F89" s="6">
        <x:v>88</x:v>
      </x:c>
    </x:row>
    <x:row r="90" spans="1:6">
      <x:c r="A90" s="5" t="str">
        <x:f t="shared" si="0"/>
        <x:v/>
      </x:c>
      <x:c r="C90" s="7" t="s">
        <x:v>8191</x:v>
      </x:c>
      <x:c r="D90" s="5" t="s">
        <x:v>712</x:v>
      </x:c>
      <x:c r="E90" s="6">
        <x:f ca="1">RAND()</x:f>
        <x:v>0.95634622497313948</x:v>
      </x:c>
      <x:c r="F90" s="6">
        <x:v>89</x:v>
      </x:c>
    </x:row>
    <x:row r="91" spans="1:6">
      <x:c r="A91" s="5" t="str">
        <x:f t="shared" si="0"/>
        <x:v/>
      </x:c>
      <x:c r="C91" s="7" t="s">
        <x:v>407</x:v>
      </x:c>
      <x:c r="D91" s="5" t="s">
        <x:v>5921</x:v>
      </x:c>
      <x:c r="E91" s="6">
        <x:f ca="1">RAND()</x:f>
        <x:v>0.3110031235548682</x:v>
      </x:c>
      <x:c r="F91" s="6">
        <x:v>90</x:v>
      </x:c>
    </x:row>
    <x:row r="92" spans="1:6">
      <x:c r="A92" s="5" t="str">
        <x:f t="shared" si="0"/>
        <x:v/>
      </x:c>
      <x:c r="C92" s="7" t="s">
        <x:v>650</x:v>
      </x:c>
      <x:c r="D92" s="5" t="s">
        <x:v>4407</x:v>
      </x:c>
      <x:c r="E92" s="6">
        <x:f ca="1">RAND()</x:f>
        <x:v>0.029497586670097702</x:v>
      </x:c>
      <x:c r="F92" s="6">
        <x:v>91</x:v>
      </x:c>
    </x:row>
    <x:row r="93" spans="1:6">
      <x:c r="A93" s="5" t="str">
        <x:f t="shared" si="0"/>
        <x:v/>
      </x:c>
      <x:c r="C93" s="7" t="s">
        <x:v>1244</x:v>
      </x:c>
      <x:c r="D93" s="5" t="s">
        <x:v>670</x:v>
      </x:c>
      <x:c r="E93" s="6">
        <x:f ca="1">RAND()</x:f>
        <x:v>0.76593916433208586</x:v>
      </x:c>
      <x:c r="F93" s="6">
        <x:v>92</x:v>
      </x:c>
    </x:row>
    <x:row r="94" spans="1:6">
      <x:c r="A94" s="5" t="str">
        <x:f t="shared" si="0"/>
        <x:v/>
      </x:c>
      <x:c r="C94" s="7" t="s">
        <x:v>4673</x:v>
      </x:c>
      <x:c r="D94" s="5" t="s">
        <x:v>4724</x:v>
      </x:c>
      <x:c r="E94" s="6">
        <x:f ca="1">RAND()</x:f>
        <x:v>0.13953492936656575</x:v>
      </x:c>
      <x:c r="F94" s="6">
        <x:v>93</x:v>
      </x:c>
    </x:row>
    <x:row r="95" spans="1:6">
      <x:c r="A95" s="5" t="str">
        <x:f t="shared" si="0"/>
        <x:v/>
      </x:c>
      <x:c r="C95" s="7" t="s">
        <x:v>1235</x:v>
      </x:c>
      <x:c r="D95" s="5" t="s">
        <x:v>373</x:v>
      </x:c>
      <x:c r="E95" s="6">
        <x:f ca="1">RAND()</x:f>
        <x:v>0.16355786387042975</x:v>
      </x:c>
      <x:c r="F95" s="6">
        <x:v>94</x:v>
      </x:c>
    </x:row>
    <x:row r="96" spans="1:6">
      <x:c r="A96" s="5" t="str">
        <x:f t="shared" si="0"/>
        <x:v/>
      </x:c>
      <x:c r="C96" s="7" t="s">
        <x:v>1212</x:v>
      </x:c>
      <x:c r="D96" s="5" t="s">
        <x:v>7525</x:v>
      </x:c>
      <x:c r="E96" s="6">
        <x:f ca="1">RAND()</x:f>
        <x:v>0.917018070312691</x:v>
      </x:c>
      <x:c r="F96" s="6">
        <x:v>95</x:v>
      </x:c>
    </x:row>
    <x:row r="97" spans="1:6">
      <x:c r="A97" s="5" t="str">
        <x:f t="shared" si="0"/>
        <x:v/>
      </x:c>
      <x:c r="C97" s="7" t="s">
        <x:v>359</x:v>
      </x:c>
      <x:c r="D97" s="5" t="s">
        <x:v>7100</x:v>
      </x:c>
      <x:c r="E97" s="6">
        <x:f ca="1">RAND()</x:f>
        <x:v>0.3227077453968617</x:v>
      </x:c>
      <x:c r="F97" s="6">
        <x:v>96</x:v>
      </x:c>
    </x:row>
    <x:row r="98" spans="1:6">
      <x:c r="A98" s="5" t="str">
        <x:f t="shared" si="0"/>
        <x:v/>
      </x:c>
      <x:c r="C98" s="7" t="s">
        <x:v>1240</x:v>
      </x:c>
      <x:c r="D98" s="5" t="s">
        <x:v>420</x:v>
      </x:c>
      <x:c r="E98" s="6">
        <x:f ca="1">RAND()</x:f>
        <x:v>0.74907688505438941</x:v>
      </x:c>
      <x:c r="F98" s="6">
        <x:v>97</x:v>
      </x:c>
    </x:row>
    <x:row r="99" spans="1:6">
      <x:c r="A99" s="5" t="str">
        <x:f t="shared" si="0"/>
        <x:v/>
      </x:c>
      <x:c r="C99" s="7" t="s">
        <x:v>609</x:v>
      </x:c>
      <x:c r="D99" s="5" t="s">
        <x:v>311</x:v>
      </x:c>
      <x:c r="E99" s="6">
        <x:f ca="1">RAND()</x:f>
        <x:v>0.73520710912309917</x:v>
      </x:c>
      <x:c r="F99" s="6">
        <x:v>98</x:v>
      </x:c>
    </x:row>
    <x:row r="100" spans="1:6">
      <x:c r="A100" s="5" t="str">
        <x:f t="shared" si="0"/>
        <x:v/>
      </x:c>
      <x:c r="C100" s="7" t="s">
        <x:v>375</x:v>
      </x:c>
      <x:c r="D100" s="5" t="s">
        <x:v>413</x:v>
      </x:c>
      <x:c r="E100" s="6">
        <x:f ca="1">RAND()</x:f>
        <x:v>0.62588303192792605</x:v>
      </x:c>
      <x:c r="F100" s="6">
        <x:v>99</x:v>
      </x:c>
    </x:row>
    <x:row r="101" spans="1:6">
      <x:c r="A101" s="5" t="str">
        <x:f t="shared" si="0"/>
        <x:v/>
      </x:c>
      <x:c r="C101" s="7" t="s">
        <x:v>1207</x:v>
      </x:c>
      <x:c r="D101" s="5" t="s">
        <x:v>358</x:v>
      </x:c>
      <x:c r="E101" s="6">
        <x:f ca="1">RAND()</x:f>
        <x:v>0.21611761265253537</x:v>
      </x:c>
      <x:c r="F101" s="6">
        <x:v>100</x:v>
      </x:c>
    </x:row>
    <x:row r="102" spans="1:6">
      <x:c r="A102" s="5" t="str">
        <x:f t="shared" si="0"/>
        <x:v/>
      </x:c>
      <x:c r="C102" s="7" t="s">
        <x:v>356</x:v>
      </x:c>
      <x:c r="D102" s="5" t="s">
        <x:v>422</x:v>
      </x:c>
      <x:c r="E102" s="6">
        <x:f ca="1">RAND()</x:f>
        <x:v>0.2887158511619623</x:v>
      </x:c>
      <x:c r="F102" s="6">
        <x:v>101</x:v>
      </x:c>
    </x:row>
    <x:row r="103" spans="1:6">
      <x:c r="A103" s="5" t="str">
        <x:f t="shared" si="0"/>
        <x:v/>
      </x:c>
      <x:c r="C103" s="7" t="s">
        <x:v>7265</x:v>
      </x:c>
      <x:c r="D103" s="5" t="s">
        <x:v>342</x:v>
      </x:c>
      <x:c r="E103" s="6">
        <x:f ca="1">RAND()</x:f>
        <x:v>0.4473104791004725</x:v>
      </x:c>
      <x:c r="F103" s="6">
        <x:v>102</x:v>
      </x:c>
    </x:row>
    <x:row r="104" spans="1:6">
      <x:c r="A104" s="5" t="str">
        <x:f t="shared" si="0"/>
        <x:v/>
      </x:c>
      <x:c r="C104" s="5" t="s">
        <x:v>7243</x:v>
      </x:c>
      <x:c r="D104" s="5" t="s">
        <x:v>8135</x:v>
      </x:c>
      <x:c r="E104" s="6">
        <x:f ca="1">RAND()</x:f>
        <x:v>0.94722224164159141</x:v>
      </x:c>
      <x:c r="F104" s="6">
        <x:v>103</x:v>
      </x:c>
    </x:row>
    <x:row r="105" spans="1:6">
      <x:c r="A105" s="5" t="str">
        <x:f t="shared" si="0"/>
        <x:v/>
      </x:c>
      <x:c r="C105" s="5" t="s">
        <x:v>8150</x:v>
      </x:c>
      <x:c r="D105" s="5" t="s">
        <x:v>332</x:v>
      </x:c>
      <x:c r="E105" s="6">
        <x:f ca="1">RAND()</x:f>
        <x:v>0.96421527022692155</x:v>
      </x:c>
      <x:c r="F105" s="6">
        <x:v>104</x:v>
      </x:c>
    </x:row>
    <x:row r="106" spans="1:6">
      <x:c r="A106" s="5" t="str">
        <x:f t="shared" si="0"/>
        <x:v/>
      </x:c>
      <x:c r="C106" s="5" t="s">
        <x:v>9944</x:v>
      </x:c>
      <x:c r="D106" s="5" t="s">
        <x:v>8140</x:v>
      </x:c>
      <x:c r="E106" s="6">
        <x:f ca="1">RAND()</x:f>
        <x:v>0.56604670387042999</x:v>
      </x:c>
      <x:c r="F106" s="6">
        <x:v>105</x:v>
      </x:c>
    </x:row>
    <x:row r="107" spans="1:6">
      <x:c r="A107" s="5" t="str">
        <x:f t="shared" si="0"/>
        <x:v/>
      </x:c>
      <x:c r="C107" s="5" t="s">
        <x:v>1225</x:v>
      </x:c>
      <x:c r="D107" s="5" t="s">
        <x:v>7518</x:v>
      </x:c>
      <x:c r="E107" s="6">
        <x:f ca="1">RAND()</x:f>
        <x:v>0.54695195031676069</x:v>
      </x:c>
      <x:c r="F107" s="6">
        <x:v>106</x:v>
      </x:c>
    </x:row>
    <x:row r="108" spans="1:6">
      <x:c r="A108" s="5" t="str">
        <x:f t="shared" si="0"/>
        <x:v/>
      </x:c>
      <x:c r="C108" s="5" t="s">
        <x:v>717</x:v>
      </x:c>
      <x:c r="D108" s="5" t="s">
        <x:v>8114</x:v>
      </x:c>
      <x:c r="E108" s="6">
        <x:f ca="1">RAND()</x:f>
        <x:v>0.62142897379651152</x:v>
      </x:c>
      <x:c r="F108" s="6">
        <x:v>107</x:v>
      </x:c>
    </x:row>
    <x:row r="109" spans="1:6">
      <x:c r="A109" s="5" t="str">
        <x:f t="shared" si="0"/>
        <x:v/>
      </x:c>
      <x:c r="C109" s="5" t="s">
        <x:v>8154</x:v>
      </x:c>
      <x:c r="D109" s="5" t="s">
        <x:v>6759</x:v>
      </x:c>
      <x:c r="E109" s="6">
        <x:f ca="1">RAND()</x:f>
        <x:v>0.35676259796915699</x:v>
      </x:c>
      <x:c r="F109" s="6">
        <x:v>108</x:v>
      </x:c>
    </x:row>
    <x:row r="110" spans="1:6">
      <x:c r="A110" s="5" t="str">
        <x:f t="shared" si="0"/>
        <x:v/>
      </x:c>
      <x:c r="C110" s="5" t="s">
        <x:v>8169</x:v>
      </x:c>
      <x:c r="D110" s="5" t="s">
        <x:v>5897</x:v>
      </x:c>
      <x:c r="E110" s="6">
        <x:f ca="1">RAND()</x:f>
        <x:v>0.10898406762116777</x:v>
      </x:c>
      <x:c r="F110" s="6">
        <x:v>109</x:v>
      </x:c>
    </x:row>
    <x:row r="111" spans="1:6">
      <x:c r="A111" s="5" t="str">
        <x:f t="shared" si="0"/>
        <x:v/>
      </x:c>
      <x:c r="C111" s="5" t="s">
        <x:v>4669</x:v>
      </x:c>
      <x:c r="D111" s="5" t="s">
        <x:v>5907</x:v>
      </x:c>
      <x:c r="E111" s="6">
        <x:f ca="1">RAND()</x:f>
        <x:v>0.69522450896688948</x:v>
      </x:c>
      <x:c r="F111" s="6">
        <x:v>110</x:v>
      </x:c>
    </x:row>
    <x:row r="112" spans="1:6">
      <x:c r="A112" s="5" t="str">
        <x:f t="shared" si="0"/>
        <x:v/>
      </x:c>
      <x:c r="C112" s="5" t="s">
        <x:v>8200</x:v>
      </x:c>
      <x:c r="D112" s="5" t="s">
        <x:v>7517</x:v>
      </x:c>
      <x:c r="E112" s="6">
        <x:f ca="1">RAND()</x:f>
        <x:v>0.63832220651131222</x:v>
      </x:c>
      <x:c r="F112" s="6">
        <x:v>111</x:v>
      </x:c>
    </x:row>
    <x:row r="113" spans="1:6">
      <x:c r="A113" s="5" t="str">
        <x:f t="shared" si="0"/>
        <x:v/>
      </x:c>
      <x:c r="C113" s="5" t="s">
        <x:v>1216</x:v>
      </x:c>
      <x:c r="D113" s="5" t="s">
        <x:v>372</x:v>
      </x:c>
      <x:c r="E113" s="6">
        <x:f ca="1">RAND()</x:f>
        <x:v>0.28132483562516275</x:v>
      </x:c>
      <x:c r="F113" s="6">
        <x:v>112</x:v>
      </x:c>
    </x:row>
    <x:row r="114" spans="1:6">
      <x:c r="A114" s="5" t="str">
        <x:f t="shared" si="0"/>
        <x:v/>
      </x:c>
      <x:c r="C114" s="5" t="s">
        <x:v>7293</x:v>
      </x:c>
      <x:c r="D114" s="5" t="s">
        <x:v>7587</x:v>
      </x:c>
      <x:c r="E114" s="6">
        <x:f ca="1">RAND()</x:f>
        <x:v>0.2265123521101253</x:v>
      </x:c>
      <x:c r="F114" s="6">
        <x:v>113</x:v>
      </x:c>
    </x:row>
    <x:row r="115" spans="1:6">
      <x:c r="A115" s="5" t="str">
        <x:f t="shared" si="0"/>
        <x:v/>
      </x:c>
      <x:c r="C115" s="5" t="s">
        <x:v>1223</x:v>
      </x:c>
      <x:c r="D115" s="5" t="s">
        <x:v>5927</x:v>
      </x:c>
      <x:c r="E115" s="6">
        <x:f ca="1">RAND()</x:f>
        <x:v>0.99310191487572241</x:v>
      </x:c>
      <x:c r="F115" s="6">
        <x:v>114</x:v>
      </x:c>
    </x:row>
    <x:row r="116" spans="1:6">
      <x:c r="A116" s="5" t="str">
        <x:f t="shared" si="0"/>
        <x:v/>
      </x:c>
      <x:c r="C116" s="5" t="s">
        <x:v>5555</x:v>
      </x:c>
      <x:c r="D116" s="5" t="s">
        <x:v>334</x:v>
      </x:c>
      <x:c r="E116" s="6">
        <x:f ca="1">RAND()</x:f>
        <x:v>0.06388331626722743</x:v>
      </x:c>
      <x:c r="F116" s="6">
        <x:v>115</x:v>
      </x:c>
    </x:row>
    <x:row r="117" spans="1:6">
      <x:c r="A117" s="5" t="str">
        <x:f t="shared" si="0"/>
        <x:v/>
      </x:c>
      <x:c r="C117" s="5" t="s">
        <x:v>313</x:v>
      </x:c>
      <x:c r="D117" s="5" t="s">
        <x:v>370</x:v>
      </x:c>
      <x:c r="E117" s="6">
        <x:f ca="1">RAND()</x:f>
        <x:v>0.68689650329151031</x:v>
      </x:c>
      <x:c r="F117" s="6">
        <x:v>116</x:v>
      </x:c>
    </x:row>
    <x:row r="118" spans="1:6">
      <x:c r="A118" s="5" t="str">
        <x:f t="shared" si="0"/>
        <x:v/>
      </x:c>
      <x:c r="C118" s="5" t="s">
        <x:v>368</x:v>
      </x:c>
      <x:c r="D118" s="5" t="s">
        <x:v>370</x:v>
      </x:c>
      <x:c r="E118" s="6">
        <x:f ca="1">RAND()</x:f>
        <x:v>0.66953082041327416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416</x:v>
      </x:c>
      <x:c r="D119" s="5" t="s">
        <x:v>8099</x:v>
      </x:c>
      <x:c r="E119" s="6">
        <x:f ca="1">RAND()</x:f>
        <x:v>0.80449868589849149</x:v>
      </x:c>
      <x:c r="F119" s="6">
        <x:v>118</x:v>
      </x:c>
    </x:row>
    <x:row r="120" spans="1:6">
      <x:c r="A120" s="5" t="str">
        <x:f t="shared" si="1"/>
        <x:v/>
      </x:c>
      <x:c r="C120" s="5" t="s">
        <x:v>378</x:v>
      </x:c>
      <x:c r="D120" s="5" t="s">
        <x:v>5322</x:v>
      </x:c>
      <x:c r="E120" s="6">
        <x:f ca="1">RAND()</x:f>
        <x:v>0.20941389594665444</x:v>
      </x:c>
      <x:c r="F120" s="6">
        <x:v>119</x:v>
      </x:c>
    </x:row>
    <x:row r="121" spans="1:6">
      <x:c r="A121" s="5" t="str">
        <x:f t="shared" si="1"/>
        <x:v/>
      </x:c>
      <x:c r="C121" s="5" t="s">
        <x:v>7270</x:v>
      </x:c>
      <x:c r="D121" s="5" t="s">
        <x:v>4058</x:v>
      </x:c>
      <x:c r="E121" s="6">
        <x:f ca="1">RAND()</x:f>
        <x:v>0.61934917542121803</x:v>
      </x:c>
      <x:c r="F121" s="6">
        <x:v>120</x:v>
      </x:c>
    </x:row>
    <x:row r="122" spans="1:6">
      <x:c r="A122" s="5" t="str">
        <x:f t="shared" si="1"/>
        <x:v/>
      </x:c>
      <x:c r="C122" s="5" t="s">
        <x:v>1191</x:v>
      </x:c>
      <x:c r="D122" s="5" t="s">
        <x:v>7122</x:v>
      </x:c>
      <x:c r="E122" s="6">
        <x:f ca="1">RAND()</x:f>
        <x:v>0.40159130441099</x:v>
      </x:c>
      <x:c r="F122" s="6">
        <x:v>121</x:v>
      </x:c>
    </x:row>
    <x:row r="123" spans="1:6">
      <x:c r="A123" s="5" t="str">
        <x:f t="shared" si="1"/>
        <x:v/>
      </x:c>
      <x:c r="C123" s="5" t="s">
        <x:v>4933</x:v>
      </x:c>
      <x:c r="D123" s="5" t="s">
        <x:v>8104</x:v>
      </x:c>
      <x:c r="E123" s="6">
        <x:f ca="1">RAND()</x:f>
        <x:v>0.54505323550899198</x:v>
      </x:c>
      <x:c r="F123" s="6">
        <x:v>122</x:v>
      </x:c>
    </x:row>
    <x:row r="124" spans="1:6">
      <x:c r="A124" s="5" t="str">
        <x:f t="shared" si="1"/>
        <x:v/>
      </x:c>
      <x:c r="C124" s="5" t="s">
        <x:v>4838</x:v>
      </x:c>
      <x:c r="D124" s="5" t="s">
        <x:v>5920</x:v>
      </x:c>
      <x:c r="E124" s="6">
        <x:f ca="1">RAND()</x:f>
        <x:v>0.70972919962821956</x:v>
      </x:c>
      <x:c r="F124" s="6">
        <x:v>123</x:v>
      </x:c>
    </x:row>
    <x:row r="125" spans="1:6">
      <x:c r="A125" s="5" t="str">
        <x:f t="shared" si="1"/>
        <x:v/>
      </x:c>
      <x:c r="C125" s="5" t="s">
        <x:v>4923</x:v>
      </x:c>
      <x:c r="D125" s="5" t="s">
        <x:v>362</x:v>
      </x:c>
      <x:c r="E125" s="6">
        <x:f ca="1">RAND()</x:f>
        <x:v>0.41865815148626367</x:v>
      </x:c>
      <x:c r="F125" s="6">
        <x:v>124</x:v>
      </x:c>
    </x:row>
    <x:row r="126" spans="1:6">
      <x:c r="A126" s="5" t="str">
        <x:f t="shared" si="1"/>
        <x:v/>
      </x:c>
      <x:c r="C126" s="5" t="s">
        <x:v>1089</x:v>
      </x:c>
      <x:c r="D126" s="5" t="s">
        <x:v>351</x:v>
      </x:c>
      <x:c r="E126" s="6">
        <x:f ca="1">RAND()</x:f>
        <x:v>0.38755202963368596</x:v>
      </x:c>
      <x:c r="F126" s="6">
        <x:v>125</x:v>
      </x:c>
    </x:row>
    <x:row r="127" spans="1:6">
      <x:c r="A127" s="5" t="str">
        <x:f t="shared" si="1"/>
        <x:v/>
      </x:c>
      <x:c r="C127" s="5" t="s">
        <x:v>4878</x:v>
      </x:c>
      <x:c r="D127" s="5" t="s">
        <x:v>357</x:v>
      </x:c>
      <x:c r="E127" s="6">
        <x:f ca="1">RAND()</x:f>
        <x:v>0.58696205335993412</x:v>
      </x:c>
      <x:c r="F127" s="6">
        <x:v>126</x:v>
      </x:c>
    </x:row>
    <x:row r="128" spans="1:6">
      <x:c r="A128" s="5" t="str">
        <x:f t="shared" si="1"/>
        <x:v/>
      </x:c>
      <x:c r="C128" s="5" t="s">
        <x:v>400</x:v>
      </x:c>
      <x:c r="D128" s="5" t="s">
        <x:v>345</x:v>
      </x:c>
      <x:c r="E128" s="6">
        <x:f ca="1">RAND()</x:f>
        <x:v>0.071230820413320711</x:v>
      </x:c>
      <x:c r="F128" s="6">
        <x:v>127</x:v>
      </x:c>
    </x:row>
    <x:row r="129" spans="1:6">
      <x:c r="A129" s="5" t="str">
        <x:f t="shared" si="1"/>
        <x:v/>
      </x:c>
      <x:c r="C129" s="5" t="s">
        <x:v>312</x:v>
      </x:c>
      <x:c r="D129" s="5" t="s">
        <x:v>350</x:v>
      </x:c>
      <x:c r="E129" s="6">
        <x:f ca="1">RAND()</x:f>
        <x:v>0.17639868668112843</x:v>
      </x:c>
      <x:c r="F129" s="6">
        <x:v>128</x:v>
      </x:c>
    </x:row>
    <x:row r="130" spans="1:6">
      <x:c r="A130" s="5" t="str">
        <x:f t="shared" si="1"/>
        <x:v/>
      </x:c>
      <x:c r="C130" s="5" t="s">
        <x:v>498</x:v>
      </x:c>
      <x:c r="D130" s="5" t="s">
        <x:v>4852</x:v>
      </x:c>
      <x:c r="E130" s="6">
        <x:f ca="1">RAND()</x:f>
        <x:v>0.73272704972546876</x:v>
      </x:c>
      <x:c r="F130" s="6">
        <x:v>129</x:v>
      </x:c>
    </x:row>
    <x:row r="131" spans="1:6">
      <x:c r="A131" s="5" t="str">
        <x:f t="shared" si="1"/>
        <x:v/>
      </x:c>
      <x:c r="C131" s="5" t="s">
        <x:v>8152</x:v>
      </x:c>
      <x:c r="D131" s="5" t="s">
        <x:v>7072</x:v>
      </x:c>
      <x:c r="E131" s="6">
        <x:f ca="1">RAND()</x:f>
        <x:v>0.94352473595343755</x:v>
      </x:c>
      <x:c r="F131" s="6">
        <x:v>130</x:v>
      </x:c>
    </x:row>
    <x:row r="132" spans="1:6">
      <x:c r="A132" s="5" t="str">
        <x:f t="shared" si="1"/>
        <x:v/>
      </x:c>
      <x:c r="C132" s="5" t="s">
        <x:v>817</x:v>
      </x:c>
      <x:c r="D132" s="5" t="s">
        <x:v>391</x:v>
      </x:c>
      <x:c r="E132" s="6">
        <x:f ca="1">RAND()</x:f>
        <x:v>0.82023716942418234</x:v>
      </x:c>
      <x:c r="F132" s="6">
        <x:v>131</x:v>
      </x:c>
    </x:row>
    <x:row r="133" spans="1:6">
      <x:c r="A133" s="5" t="str">
        <x:f t="shared" si="1"/>
        <x:v/>
      </x:c>
      <x:c r="C133" s="5" t="s">
        <x:v>8163</x:v>
      </x:c>
      <x:c r="D133" s="5" t="s">
        <x:v>1186</x:v>
      </x:c>
      <x:c r="E133" s="6">
        <x:f ca="1">RAND()</x:f>
        <x:v>0.72610651223273315</x:v>
      </x:c>
      <x:c r="F133" s="6">
        <x:v>132</x:v>
      </x:c>
    </x:row>
    <x:row r="134" spans="1:6">
      <x:c r="A134" s="5" t="str">
        <x:f t="shared" si="1"/>
        <x:v/>
      </x:c>
      <x:c r="C134" s="5" t="s">
        <x:v>7291</x:v>
      </x:c>
      <x:c r="D134" s="5" t="s">
        <x:v>7579</x:v>
      </x:c>
      <x:c r="E134" s="6">
        <x:f ca="1">RAND()</x:f>
        <x:v>0.67215109554685237</x:v>
      </x:c>
      <x:c r="F134" s="6">
        <x:v>133</x:v>
      </x:c>
    </x:row>
    <x:row r="135" spans="1:6">
      <x:c r="A135" s="5" t="str">
        <x:f t="shared" si="1"/>
        <x:v/>
      </x:c>
      <x:c r="C135" s="5" t="s">
        <x:v>1668</x:v>
      </x:c>
      <x:c r="D135" s="5" t="s">
        <x:v>376</x:v>
      </x:c>
      <x:c r="E135" s="6">
        <x:f ca="1">RAND()</x:f>
        <x:v>0.84346285594788517</x:v>
      </x:c>
      <x:c r="F135" s="6">
        <x:v>134</x:v>
      </x:c>
    </x:row>
    <x:row r="136" spans="1:6">
      <x:c r="A136" s="5" t="str">
        <x:f t="shared" si="1"/>
        <x:v/>
      </x:c>
      <x:c r="C136" s="5" t="s">
        <x:v>497</x:v>
      </x:c>
      <x:c r="D136" s="5" t="s">
        <x:v>1125</x:v>
      </x:c>
      <x:c r="E136" s="6">
        <x:f ca="1">RAND()</x:f>
        <x:v>0.080219916105372796</x:v>
      </x:c>
      <x:c r="F136" s="6">
        <x:v>135</x:v>
      </x:c>
    </x:row>
    <x:row r="137" spans="1:6">
      <x:c r="A137" s="5" t="str">
        <x:f t="shared" si="1"/>
        <x:v/>
      </x:c>
      <x:c r="C137" s="5" t="s">
        <x:v>4943</x:v>
      </x:c>
      <x:c r="D137" s="5" t="s">
        <x:v>4412</x:v>
      </x:c>
      <x:c r="E137" s="6">
        <x:f ca="1">RAND()</x:f>
        <x:v>0.25612998300051781</x:v>
      </x:c>
      <x:c r="F137" s="6">
        <x:v>136</x:v>
      </x:c>
    </x:row>
    <x:row r="138" spans="1:6">
      <x:c r="A138" s="5" t="str">
        <x:f t="shared" si="1"/>
        <x:v/>
      </x:c>
      <x:c r="C138" s="5" t="s">
        <x:v>7238</x:v>
      </x:c>
      <x:c r="D138" s="5" t="s">
        <x:v>1637</x:v>
      </x:c>
      <x:c r="E138" s="6">
        <x:f ca="1">RAND()</x:f>
        <x:v>0.77662428970291475</x:v>
      </x:c>
      <x:c r="F138" s="6">
        <x:v>137</x:v>
      </x:c>
    </x:row>
    <x:row r="139" spans="1:6">
      <x:c r="A139" s="5" t="str">
        <x:f t="shared" si="1"/>
        <x:v/>
      </x:c>
      <x:c r="C139" s="5" t="s">
        <x:v>1190</x:v>
      </x:c>
      <x:c r="D139" s="5" t="s">
        <x:v>6729</x:v>
      </x:c>
      <x:c r="E139" s="6">
        <x:f ca="1">RAND()</x:f>
        <x:v>0.72443703688887739</x:v>
      </x:c>
      <x:c r="F139" s="6">
        <x:v>138</x:v>
      </x:c>
    </x:row>
    <x:row r="140" spans="1:6">
      <x:c r="A140" s="5" t="str">
        <x:f t="shared" si="1"/>
        <x:v/>
      </x:c>
      <x:c r="C140" s="5" t="s">
        <x:v>8144</x:v>
      </x:c>
      <x:c r="D140" s="5" t="s">
        <x:v>4401</x:v>
      </x:c>
      <x:c r="E140" s="6">
        <x:f ca="1">RAND()</x:f>
        <x:v>0.61327899136267561</x:v>
      </x:c>
      <x:c r="F140" s="6">
        <x:v>139</x:v>
      </x:c>
    </x:row>
    <x:row r="141" spans="1:6">
      <x:c r="A141" s="5" t="str">
        <x:f t="shared" si="1"/>
        <x:v/>
      </x:c>
      <x:c r="C141" s="5" t="s">
        <x:v>722</x:v>
      </x:c>
      <x:c r="D141" s="5" t="s">
        <x:v>4414</x:v>
      </x:c>
      <x:c r="E141" s="6">
        <x:f ca="1">RAND()</x:f>
        <x:v>0.38000783248804876</x:v>
      </x:c>
      <x:c r="F141" s="6">
        <x:v>140</x:v>
      </x:c>
    </x:row>
    <x:row r="142" spans="1:6">
      <x:c r="A142" s="5" t="str">
        <x:f t="shared" si="1"/>
        <x:v/>
      </x:c>
      <x:c r="C142" s="5" t="s">
        <x:v>7222</x:v>
      </x:c>
      <x:c r="D142" s="5" t="s">
        <x:v>8226</x:v>
      </x:c>
      <x:c r="E142" s="6">
        <x:f ca="1">RAND()</x:f>
        <x:v>0.79164062663523505</x:v>
      </x:c>
      <x:c r="F142" s="6">
        <x:v>141</x:v>
      </x:c>
    </x:row>
    <x:row r="143" spans="1:6">
      <x:c r="A143" s="5" t="str">
        <x:f t="shared" si="1"/>
        <x:v/>
      </x:c>
      <x:c r="C143" s="5" t="s">
        <x:v>7275</x:v>
      </x:c>
      <x:c r="D143" s="5" t="s">
        <x:v>792</x:v>
      </x:c>
      <x:c r="E143" s="6">
        <x:f ca="1">RAND()</x:f>
        <x:v>0.10401185839623765</x:v>
      </x:c>
      <x:c r="F143" s="6">
        <x:v>142</x:v>
      </x:c>
    </x:row>
    <x:row r="144" spans="1:6">
      <x:c r="A144" s="5" t="str">
        <x:f t="shared" si="1"/>
        <x:v/>
      </x:c>
      <x:c r="C144" s="5" t="s">
        <x:v>7288</x:v>
      </x:c>
      <x:c r="D144" s="5" t="s">
        <x:v>8214</x:v>
      </x:c>
      <x:c r="E144" s="6">
        <x:f ca="1">RAND()</x:f>
        <x:v>0.1273040655661859</x:v>
      </x:c>
      <x:c r="F144" s="6">
        <x:v>143</x:v>
      </x:c>
    </x:row>
    <x:row r="145" spans="1:6">
      <x:c r="A145" s="5" t="str">
        <x:f t="shared" si="1"/>
        <x:v/>
      </x:c>
      <x:c r="C145" s="5" t="s">
        <x:v>1716</x:v>
      </x:c>
      <x:c r="D145" s="5" t="s">
        <x:v>399</x:v>
      </x:c>
      <x:c r="E145" s="6">
        <x:f ca="1">RAND()</x:f>
        <x:v>0.59942997088629291</x:v>
      </x:c>
      <x:c r="F145" s="6">
        <x:v>144</x:v>
      </x:c>
    </x:row>
    <x:row r="146" spans="1:6">
      <x:c r="A146" s="5" t="str">
        <x:f t="shared" si="1"/>
        <x:v/>
      </x:c>
      <x:c r="C146" s="5" t="s">
        <x:v>8212</x:v>
      </x:c>
      <x:c r="D146" s="5" t="s">
        <x:v>386</x:v>
      </x:c>
      <x:c r="E146" s="6">
        <x:f ca="1">RAND()</x:f>
        <x:v>0.6195206859239939</x:v>
      </x:c>
      <x:c r="F146" s="6">
        <x:v>145</x:v>
      </x:c>
    </x:row>
    <x:row r="147" spans="1:6">
      <x:c r="A147" s="5" t="str">
        <x:f t="shared" si="1"/>
        <x:v/>
      </x:c>
      <x:c r="C147" s="5" t="s">
        <x:v>7983</x:v>
      </x:c>
      <x:c r="D147" s="5" t="s">
        <x:v>685</x:v>
      </x:c>
      <x:c r="E147" s="6">
        <x:f ca="1">RAND()</x:f>
        <x:v>0.28416832456559332</x:v>
      </x:c>
      <x:c r="F147" s="6">
        <x:v>146</x:v>
      </x:c>
    </x:row>
    <x:row r="148" spans="1:6">
      <x:c r="A148" s="5" t="str">
        <x:f t="shared" si="1"/>
        <x:v/>
      </x:c>
      <x:c r="C148" s="5" t="s">
        <x:v>7085</x:v>
      </x:c>
      <x:c r="D148" s="5" t="s">
        <x:v>363</x:v>
      </x:c>
      <x:c r="E148" s="6">
        <x:f ca="1">RAND()</x:f>
        <x:v>0.017030973926666648</x:v>
      </x:c>
      <x:c r="F148" s="6">
        <x:v>147</x:v>
      </x:c>
    </x:row>
    <x:row r="149" spans="1:6">
      <x:c r="A149" s="5" t="str">
        <x:f t="shared" si="1"/>
        <x:v/>
      </x:c>
      <x:c r="C149" s="5" t="s">
        <x:v>6744</x:v>
      </x:c>
      <x:c r="D149" s="5" t="s">
        <x:v>649</x:v>
      </x:c>
      <x:c r="E149" s="6">
        <x:f ca="1">RAND()</x:f>
        <x:v>0.23957878548632319</x:v>
      </x:c>
      <x:c r="F149" s="6">
        <x:v>148</x:v>
      </x:c>
    </x:row>
    <x:row r="150" spans="1:6">
      <x:c r="A150" s="5" t="str">
        <x:f t="shared" si="1"/>
        <x:v/>
      </x:c>
      <x:c r="C150" s="5" t="s">
        <x:v>8219</x:v>
      </x:c>
      <x:c r="D150" s="5" t="s">
        <x:v>819</x:v>
      </x:c>
      <x:c r="E150" s="6">
        <x:f ca="1">RAND()</x:f>
        <x:v>0.60064766863391161</x:v>
      </x:c>
      <x:c r="F150" s="6">
        <x:v>149</x:v>
      </x:c>
    </x:row>
    <x:row r="151" spans="1:6">
      <x:c r="A151" s="5" t="str">
        <x:f t="shared" si="1"/>
        <x:v/>
      </x:c>
      <x:c r="C151" s="5" t="s">
        <x:v>1177</x:v>
      </x:c>
      <x:c r="D151" s="5" t="s">
        <x:v>7250</x:v>
      </x:c>
      <x:c r="E151" s="6">
        <x:f ca="1">RAND()</x:f>
        <x:v>0.085366730152334425</x:v>
      </x:c>
      <x:c r="F151" s="6">
        <x:v>150</x:v>
      </x:c>
    </x:row>
    <x:row r="152" spans="1:6">
      <x:c r="A152" s="5" t="str">
        <x:f t="shared" si="1"/>
        <x:v/>
      </x:c>
      <x:c r="C152" s="5" t="s">
        <x:v>1219</x:v>
      </x:c>
      <x:c r="D152" s="5" t="s">
        <x:v>8229</x:v>
      </x:c>
      <x:c r="E152" s="6">
        <x:f ca="1">RAND()</x:f>
        <x:v>0.75863367028470785</x:v>
      </x:c>
      <x:c r="F152" s="6">
        <x:v>151</x:v>
      </x:c>
    </x:row>
    <x:row r="153" spans="1:6">
      <x:c r="A153" s="5" t="str">
        <x:f t="shared" si="1"/>
        <x:v/>
      </x:c>
      <x:c r="C153" s="5" t="s">
        <x:v>330</x:v>
      </x:c>
      <x:c r="D153" s="5" t="s">
        <x:v>1009</x:v>
      </x:c>
      <x:c r="E153" s="6">
        <x:f ca="1">RAND()</x:f>
        <x:v>0.35609647508528852</x:v>
      </x:c>
      <x:c r="F153" s="6">
        <x:v>152</x:v>
      </x:c>
    </x:row>
    <x:row r="154" spans="1:6">
      <x:c r="A154" s="5" t="str">
        <x:f t="shared" si="1"/>
        <x:v/>
      </x:c>
      <x:c r="C154" s="5" t="s">
        <x:v>705</x:v>
      </x:c>
      <x:c r="D154" s="5" t="s">
        <x:v>7245</x:v>
      </x:c>
      <x:c r="E154" s="6">
        <x:f ca="1">RAND()</x:f>
        <x:v>0.91345675844394447</x:v>
      </x:c>
      <x:c r="F154" s="6">
        <x:v>153</x:v>
      </x:c>
    </x:row>
    <x:row r="155" spans="1:6">
      <x:c r="A155" s="5" t="str">
        <x:f t="shared" si="1"/>
        <x:v/>
      </x:c>
      <x:c r="C155" s="5" t="s">
        <x:v>7984</x:v>
      </x:c>
      <x:c r="D155" s="5" t="s">
        <x:v>7242</x:v>
      </x:c>
      <x:c r="E155" s="6">
        <x:f ca="1">RAND()</x:f>
        <x:v>0.46773916737536864</x:v>
      </x:c>
      <x:c r="F155" s="6">
        <x:v>154</x:v>
      </x:c>
    </x:row>
    <x:row r="156" spans="1:6">
      <x:c r="A156" s="5" t="str">
        <x:f t="shared" si="1"/>
        <x:v/>
      </x:c>
      <x:c r="C156" s="5" t="s">
        <x:v>8121</x:v>
      </x:c>
      <x:c r="D156" s="5" t="s">
        <x:v>8223</x:v>
      </x:c>
      <x:c r="E156" s="6">
        <x:f ca="1">RAND()</x:f>
        <x:v>0.29218607782022377</x:v>
      </x:c>
      <x:c r="F156" s="6">
        <x:v>155</x:v>
      </x:c>
    </x:row>
    <x:row r="157" spans="1:6">
      <x:c r="A157" s="5" t="str">
        <x:f t="shared" si="1"/>
        <x:v/>
      </x:c>
      <x:c r="C157" s="5" t="s">
        <x:v>700</x:v>
      </x:c>
      <x:c r="D157" s="5" t="s">
        <x:v>4400</x:v>
      </x:c>
      <x:c r="E157" s="6">
        <x:f ca="1">RAND()</x:f>
        <x:v>0.77140992450127843</x:v>
      </x:c>
      <x:c r="F157" s="6">
        <x:v>156</x:v>
      </x:c>
    </x:row>
    <x:row r="158" spans="1:6">
      <x:c r="A158" s="5" t="str">
        <x:f t="shared" si="1"/>
        <x:v/>
      </x:c>
      <x:c r="C158" s="5" t="s">
        <x:v>1194</x:v>
      </x:c>
      <x:c r="D158" s="5" t="s">
        <x:v>7066</x:v>
      </x:c>
      <x:c r="E158" s="6">
        <x:f ca="1">RAND()</x:f>
        <x:v>0.0866010929861111</x:v>
      </x:c>
      <x:c r="F158" s="6">
        <x:v>157</x:v>
      </x:c>
    </x:row>
    <x:row r="159" spans="1:6">
      <x:c r="A159" s="5" t="str">
        <x:f t="shared" si="1"/>
        <x:v/>
      </x:c>
      <x:c r="C159" s="5" t="s">
        <x:v>1204</x:v>
      </x:c>
      <x:c r="D159" s="5" t="s">
        <x:v>7574</x:v>
      </x:c>
      <x:c r="E159" s="6">
        <x:f ca="1">RAND()</x:f>
        <x:v>0.50456981756937214</x:v>
      </x:c>
      <x:c r="F159" s="6">
        <x:v>158</x:v>
      </x:c>
    </x:row>
    <x:row r="160" spans="1:6">
      <x:c r="A160" s="5" t="str">
        <x:f t="shared" si="1"/>
        <x:v/>
      </x:c>
      <x:c r="C160" s="5" t="s">
        <x:v>1754</x:v>
      </x:c>
      <x:c r="D160" s="5" t="s">
        <x:v>4717</x:v>
      </x:c>
      <x:c r="E160" s="6">
        <x:f ca="1">RAND()</x:f>
        <x:v>0.30492388843788015</x:v>
      </x:c>
      <x:c r="F160" s="6">
        <x:v>159</x:v>
      </x:c>
    </x:row>
    <x:row r="161" spans="1:6">
      <x:c r="A161" s="5" t="str">
        <x:f t="shared" si="1"/>
        <x:v/>
      </x:c>
      <x:c r="C161" s="5" t="s">
        <x:v>9922</x:v>
      </x:c>
      <x:c r="D161" s="5" t="s">
        <x:v>1693</x:v>
      </x:c>
      <x:c r="E161" s="6">
        <x:f ca="1">RAND()</x:f>
        <x:v>0.85579297545170085</x:v>
      </x:c>
      <x:c r="F161" s="6">
        <x:v>160</x:v>
      </x:c>
    </x:row>
    <x:row r="162" spans="1:6">
      <x:c r="A162" s="5" t="str">
        <x:f t="shared" si="1"/>
        <x:v/>
      </x:c>
      <x:c r="C162" s="5" t="s">
        <x:v>7177</x:v>
      </x:c>
      <x:c r="D162" s="5" t="s">
        <x:v>810</x:v>
      </x:c>
      <x:c r="E162" s="6">
        <x:f ca="1">RAND()</x:f>
        <x:v>0.31253841673607863</x:v>
      </x:c>
      <x:c r="F162" s="6">
        <x:v>161</x:v>
      </x:c>
    </x:row>
    <x:row r="163" spans="1:6">
      <x:c r="A163" s="5" t="str">
        <x:f t="shared" si="1"/>
        <x:v/>
      </x:c>
      <x:c r="C163" s="5" t="s">
        <x:v>1201</x:v>
      </x:c>
      <x:c r="D163" s="5" t="s">
        <x:v>726</x:v>
      </x:c>
      <x:c r="E163" s="6">
        <x:f ca="1">RAND()</x:f>
        <x:v>0.83317008327374709</x:v>
      </x:c>
      <x:c r="F163" s="6">
        <x:v>162</x:v>
      </x:c>
    </x:row>
    <x:row r="164" spans="1:6">
      <x:c r="A164" s="5" t="str">
        <x:f t="shared" si="1"/>
        <x:v/>
      </x:c>
      <x:c r="C164" s="5" t="s">
        <x:v>335</x:v>
      </x:c>
      <x:c r="D164" s="5" t="s">
        <x:v>8091</x:v>
      </x:c>
      <x:c r="E164" s="6">
        <x:f ca="1">RAND()</x:f>
        <x:v>0.089589581866557522</x:v>
      </x:c>
      <x:c r="F164" s="6">
        <x:v>163</x:v>
      </x:c>
    </x:row>
    <x:row r="165" spans="1:6">
      <x:c r="A165" s="5" t="str">
        <x:f t="shared" si="1"/>
        <x:v/>
      </x:c>
      <x:c r="C165" s="5" t="s">
        <x:v>716</x:v>
      </x:c>
      <x:c r="D165" s="5" t="s">
        <x:v>7095</x:v>
      </x:c>
      <x:c r="E165" s="6">
        <x:f ca="1">RAND()</x:f>
        <x:v>0.73210243123215735</x:v>
      </x:c>
      <x:c r="F165" s="6">
        <x:v>164</x:v>
      </x:c>
    </x:row>
    <x:row r="166" spans="1:6">
      <x:c r="A166" s="5" t="str">
        <x:f t="shared" si="1"/>
        <x:v/>
      </x:c>
      <x:c r="C166" s="5" t="s">
        <x:v>7255</x:v>
      </x:c>
      <x:c r="D166" s="5" t="s">
        <x:v>392</x:v>
      </x:c>
      <x:c r="E166" s="6">
        <x:f ca="1">RAND()</x:f>
        <x:v>0.44556171886881896</x:v>
      </x:c>
      <x:c r="F166" s="6">
        <x:v>165</x:v>
      </x:c>
    </x:row>
    <x:row r="167" spans="1:6">
      <x:c r="A167" s="5" t="str">
        <x:f t="shared" si="1"/>
        <x:v/>
      </x:c>
      <x:c r="C167" s="5" t="s">
        <x:v>348</x:v>
      </x:c>
      <x:c r="D167" s="5" t="s">
        <x:v>393</x:v>
      </x:c>
      <x:c r="E167" s="6">
        <x:f ca="1">RAND()</x:f>
        <x:v>0.5558090282398318</x:v>
      </x:c>
      <x:c r="F167" s="6">
        <x:v>166</x:v>
      </x:c>
    </x:row>
    <x:row r="168" spans="1:6">
      <x:c r="A168" s="5" t="str">
        <x:f t="shared" si="1"/>
        <x:v/>
      </x:c>
      <x:c r="C168" s="5" t="s">
        <x:v>7279</x:v>
      </x:c>
      <x:c r="D168" s="5" t="s">
        <x:v>7269</x:v>
      </x:c>
      <x:c r="E168" s="6">
        <x:f ca="1">RAND()</x:f>
        <x:v>0.48233762685318365</x:v>
      </x:c>
      <x:c r="F168" s="6">
        <x:v>167</x:v>
      </x:c>
    </x:row>
    <x:row r="169" spans="1:6">
      <x:c r="A169" s="4" t="str">
        <x:f t="shared" si="1"/>
        <x:v/>
      </x:c>
      <x:c r="E169" s="4"/>
      <x:c r="F169" s="6"/>
    </x:row>
    <x:row r="170" spans="1:5">
      <x:c r="A170" s="4" t="str">
        <x:f t="shared" si="1"/>
        <x:v/>
      </x:c>
      <x:c r="C170" s="6"/>
      <x:c r="E170" s="4"/>
    </x:row>
    <x:row r="171" spans="1:5">
      <x:c r="A171" s="4" t="str">
        <x:f t="shared" si="1"/>
        <x:v/>
      </x:c>
      <x:c r="C171" s="6"/>
      <x:c r="E171" s="4"/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8" filterMode="1"/>
  <x:dimension ref="A1:F172"/>
  <x:sheetViews>
    <x:sheetView topLeftCell="A1" zoomScale="123" zoomScaleNormal="123" zoomScaleSheetLayoutView="75" workbookViewId="0">
      <x:selection activeCell="D27" activeCellId="0" sqref="D27:D27"/>
    </x:sheetView>
  </x:sheetViews>
  <x:sheetFormatPr defaultColWidth="8.88671875" defaultRowHeight="13.550000000000001"/>
  <x:cols>
    <x:col min="2" max="2" width="22.77734375" style="3" customWidth="1"/>
    <x:col min="3" max="3" width="22.5546875" style="5" customWidth="1"/>
    <x:col min="4" max="4" width="31.0039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6757</x:v>
      </x:c>
      <x:c r="D2" s="5" t="s">
        <x:v>713</x:v>
      </x:c>
      <x:c r="E2" s="6">
        <x:f ca="1">RAND()</x:f>
        <x:v>0.64849452145793218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8249</x:v>
      </x:c>
      <x:c r="D3" s="5" t="s">
        <x:v>4189</x:v>
      </x:c>
      <x:c r="E3" s="6">
        <x:f ca="1">RAND()</x:f>
        <x:v>0.24742214346650157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7319</x:v>
      </x:c>
      <x:c r="D4" s="5" t="s">
        <x:v>639</x:v>
      </x:c>
      <x:c r="E4" s="6">
        <x:f ca="1">RAND()</x:f>
        <x:v>0.42396524149177839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7300</x:v>
      </x:c>
      <x:c r="D5" s="5" t="s">
        <x:v>3450</x:v>
      </x:c>
      <x:c r="E5" s="6">
        <x:f ca="1">RAND()</x:f>
        <x:v>0.583813752319577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1109</x:v>
      </x:c>
      <x:c r="D6" s="5" t="s">
        <x:v>646</x:v>
      </x:c>
      <x:c r="E6" s="6">
        <x:f ca="1">RAND()</x:f>
        <x:v>0.1577352351312224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4394</x:v>
      </x:c>
      <x:c r="D7" s="5" t="s">
        <x:v>655</x:v>
      </x:c>
      <x:c r="E7" s="6">
        <x:f ca="1">RAND()</x:f>
        <x:v>0.056096850454852382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698</x:v>
      </x:c>
      <x:c r="D8" s="5" t="s">
        <x:v>6718</x:v>
      </x:c>
      <x:c r="E8" s="6">
        <x:f ca="1">RAND()</x:f>
        <x:v>0.81976559470396748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1136</x:v>
      </x:c>
      <x:c r="D9" s="5" t="s">
        <x:v>4187</x:v>
      </x:c>
      <x:c r="E9" s="6">
        <x:f ca="1">RAND()</x:f>
        <x:v>0.80035018958167647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7248</x:v>
      </x:c>
      <x:c r="D10" s="5" t="s">
        <x:v>647</x:v>
      </x:c>
      <x:c r="E10" s="6">
        <x:f ca="1">RAND()</x:f>
        <x:v>0.48563629923650825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4417</x:v>
      </x:c>
      <x:c r="D11" s="5" t="s">
        <x:v>6725</x:v>
      </x:c>
      <x:c r="E11" s="6">
        <x:f ca="1">RAND()</x:f>
        <x:v>0.089281267993748775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1122</x:v>
      </x:c>
      <x:c r="D12" s="5" t="s">
        <x:v>8137</x:v>
      </x:c>
      <x:c r="E12" s="6">
        <x:f ca="1">RAND()</x:f>
        <x:v>0.55027117093571987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7308</x:v>
      </x:c>
      <x:c r="D13" s="5" t="s">
        <x:v>4065</x:v>
      </x:c>
      <x:c r="E13" s="6">
        <x:f ca="1">RAND()</x:f>
        <x:v>0.40756991664300202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5904</x:v>
      </x:c>
      <x:c r="D14" s="5" t="s">
        <x:v>8133</x:v>
      </x:c>
      <x:c r="E14" s="6">
        <x:f ca="1">RAND()</x:f>
        <x:v>0.027589018935146283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7112</x:v>
      </x:c>
      <x:c r="D15" s="5" t="s">
        <x:v>4926</x:v>
      </x:c>
      <x:c r="E15" s="6">
        <x:f ca="1">RAND()</x:f>
        <x:v>0.68864124300360741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8105</x:v>
      </x:c>
      <x:c r="D16" s="5" t="s">
        <x:v>8224</x:v>
      </x:c>
      <x:c r="E16" s="6">
        <x:f ca="1">RAND()</x:f>
        <x:v>0.99337116162915307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5903</x:v>
      </x:c>
      <x:c r="D17" s="5" t="s">
        <x:v>801</x:v>
      </x:c>
      <x:c r="E17" s="6">
        <x:f ca="1">RAND()</x:f>
        <x:v>0.58911350117489392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8102</x:v>
      </x:c>
      <x:c r="D18" s="5" t="s">
        <x:v>974</x:v>
      </x:c>
      <x:c r="E18" s="6">
        <x:f ca="1">RAND()</x:f>
        <x:v>0.23061424644226872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7108</x:v>
      </x:c>
      <x:c r="D19" s="5" t="s">
        <x:v>4967</x:v>
      </x:c>
      <x:c r="E19" s="6">
        <x:f ca="1">RAND()</x:f>
        <x:v>0.93363995521033183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7099</x:v>
      </x:c>
      <x:c r="D20" s="5" t="s">
        <x:v>627</x:v>
      </x:c>
      <x:c r="E20" s="6">
        <x:f ca="1">RAND()</x:f>
        <x:v>0.68672722004667264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29</x:v>
      </x:c>
      <x:c r="D21" s="5" t="s">
        <x:v>699</x:v>
      </x:c>
      <x:c r="E21" s="6">
        <x:f ca="1">RAND()</x:f>
        <x:v>0.82438732442650353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7059</x:v>
      </x:c>
      <x:c r="D22" s="5" t="s">
        <x:v>652</x:v>
      </x:c>
      <x:c r="E22" s="6">
        <x:f ca="1">RAND()</x:f>
        <x:v>0.47776163624495344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1112</x:v>
      </x:c>
      <x:c r="D23" s="5" t="s">
        <x:v>657</x:v>
      </x:c>
      <x:c r="E23" s="6">
        <x:f ca="1">RAND()</x:f>
        <x:v>0.73982036893247649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1107</x:v>
      </x:c>
      <x:c r="D24" s="5" t="s">
        <x:v>656</x:v>
      </x:c>
      <x:c r="E24" s="6">
        <x:f ca="1">RAND()</x:f>
        <x:v>0.16094064813151054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1137</x:v>
      </x:c>
      <x:c r="D25" s="5" t="s">
        <x:v>6726</x:v>
      </x:c>
      <x:c r="E25" s="6">
        <x:f ca="1">RAND()</x:f>
        <x:v>0.9294731462977236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1123</x:v>
      </x:c>
      <x:c r="D26" s="5" t="s">
        <x:v>8063</x:v>
      </x:c>
      <x:c r="E26" s="6">
        <x:f ca="1">RAND()</x:f>
        <x:v>0.65516982584035477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1130</x:v>
      </x:c>
      <x:c r="D27" s="5" t="s">
        <x:v>4648</x:v>
      </x:c>
      <x:c r="E27" s="6">
        <x:f ca="1">RAND()</x:f>
        <x:v>0.4392628988433922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620</x:v>
      </x:c>
      <x:c r="D28" s="5" t="s">
        <x:v>7719</x:v>
      </x:c>
      <x:c r="E28" s="6">
        <x:f ca="1">RAND()</x:f>
        <x:v>0.69154086089299105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4055</x:v>
      </x:c>
      <x:c r="D29" s="5" t="s">
        <x:v>828</x:v>
      </x:c>
      <x:c r="E29" s="6">
        <x:f ca="1">RAND()</x:f>
        <x:v>0.72724902849981987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398</x:v>
      </x:c>
      <x:c r="D30" s="5" t="s">
        <x:v>7952</x:v>
      </x:c>
      <x:c r="E30" s="6">
        <x:f ca="1">RAND()</x:f>
        <x:v>0.87442199647166863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421</x:v>
      </x:c>
      <x:c r="D31" s="5" t="s">
        <x:v>794</x:v>
      </x:c>
      <x:c r="E31" s="6">
        <x:f ca="1">RAND()</x:f>
        <x:v>0.41049469933402477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7326</x:v>
      </x:c>
      <x:c r="D32" s="5" t="s">
        <x:v>6714</x:v>
      </x:c>
      <x:c r="E32" s="6">
        <x:f ca="1">RAND()</x:f>
        <x:v>0.18441170695443251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464</x:v>
      </x:c>
      <x:c r="D33" s="5" t="s">
        <x:v>8157</x:v>
      </x:c>
      <x:c r="E33" s="6">
        <x:f ca="1">RAND()</x:f>
        <x:v>0.40755878314727861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839</x:v>
      </x:c>
      <x:c r="D34" s="5" t="s">
        <x:v>8151</x:v>
      </x:c>
      <x:c r="E34" s="6">
        <x:f ca="1">RAND()</x:f>
        <x:v>0.84046835631153938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5900</x:v>
      </x:c>
      <x:c r="D35" s="5" t="s">
        <x:v>8148</x:v>
      </x:c>
      <x:c r="E35" s="6">
        <x:f ca="1">RAND()</x:f>
        <x:v>0.75166452804192185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7264</x:v>
      </x:c>
      <x:c r="D36" s="5" t="s">
        <x:v>813</x:v>
      </x:c>
      <x:c r="E36" s="6">
        <x:f ca="1">RAND()</x:f>
        <x:v>0.22572280057972427</x:v>
      </x:c>
      <x:c r="F36" s="6">
        <x:v>35</x:v>
      </x:c>
    </x:row>
    <x:row r="37" spans="1:6">
      <x:c r="A37" s="5" t="str">
        <x:f t="shared" si="0"/>
        <x:v/>
      </x:c>
      <x:c r="C37" s="7" t="s">
        <x:v>1129</x:v>
      </x:c>
      <x:c r="D37" s="5" t="s">
        <x:v>8158</x:v>
      </x:c>
      <x:c r="E37" s="6">
        <x:f ca="1">RAND()</x:f>
        <x:v>0.72310934342588729</x:v>
      </x:c>
      <x:c r="F37" s="6">
        <x:v>36</x:v>
      </x:c>
    </x:row>
    <x:row r="38" spans="1:6">
      <x:c r="A38" s="5" t="str">
        <x:f t="shared" si="0"/>
        <x:v/>
      </x:c>
      <x:c r="C38" s="7" t="s">
        <x:v>8130</x:v>
      </x:c>
      <x:c r="D38" s="5" t="s">
        <x:v>697</x:v>
      </x:c>
      <x:c r="E38" s="6">
        <x:f ca="1">RAND()</x:f>
        <x:v>0.29873495888837376</x:v>
      </x:c>
      <x:c r="F38" s="6">
        <x:v>37</x:v>
      </x:c>
    </x:row>
    <x:row r="39" spans="1:6">
      <x:c r="A39" s="5" t="str">
        <x:f t="shared" si="0"/>
        <x:v/>
      </x:c>
      <x:c r="C39" s="7" t="s">
        <x:v>7551</x:v>
      </x:c>
      <x:c r="D39" s="5" t="s">
        <x:v>8136</x:v>
      </x:c>
      <x:c r="E39" s="6">
        <x:f ca="1">RAND()</x:f>
        <x:v>0.83845403689819109</x:v>
      </x:c>
      <x:c r="F39" s="6">
        <x:v>38</x:v>
      </x:c>
    </x:row>
    <x:row r="40" spans="1:6">
      <x:c r="A40" s="5" t="str">
        <x:f t="shared" si="0"/>
        <x:v/>
      </x:c>
      <x:c r="C40" s="7" t="s">
        <x:v>409</x:v>
      </x:c>
      <x:c r="D40" s="5" t="s">
        <x:v>6728</x:v>
      </x:c>
      <x:c r="E40" s="6">
        <x:f ca="1">RAND()</x:f>
        <x:v>0.89699814789788712</x:v>
      </x:c>
      <x:c r="F40" s="6">
        <x:v>39</x:v>
      </x:c>
    </x:row>
    <x:row r="41" spans="1:6">
      <x:c r="A41" s="5" t="str">
        <x:f t="shared" si="0"/>
        <x:v/>
      </x:c>
      <x:c r="C41" s="7" t="s">
        <x:v>1242</x:v>
      </x:c>
      <x:c r="D41" s="5" t="s">
        <x:v>799</x:v>
      </x:c>
      <x:c r="E41" s="6">
        <x:f ca="1">RAND()</x:f>
        <x:v>0.84787171978870024</x:v>
      </x:c>
      <x:c r="F41" s="6">
        <x:v>40</x:v>
      </x:c>
    </x:row>
    <x:row r="42" spans="1:6">
      <x:c r="A42" s="5" t="str">
        <x:f t="shared" si="0"/>
        <x:v/>
      </x:c>
      <x:c r="C42" s="7" t="s">
        <x:v>4395</x:v>
      </x:c>
      <x:c r="D42" s="5" t="s">
        <x:v>2779</x:v>
      </x:c>
      <x:c r="E42" s="6">
        <x:f ca="1">RAND()</x:f>
        <x:v>0.17999448868445794</x:v>
      </x:c>
      <x:c r="F42" s="6">
        <x:v>41</x:v>
      </x:c>
    </x:row>
    <x:row r="43" spans="1:6">
      <x:c r="A43" s="5" t="str">
        <x:f t="shared" si="0"/>
        <x:v/>
      </x:c>
      <x:c r="C43" s="7" t="s">
        <x:v>3458</x:v>
      </x:c>
      <x:c r="D43" s="5" t="s">
        <x:v>8072</x:v>
      </x:c>
      <x:c r="E43" s="6">
        <x:f ca="1">RAND()</x:f>
        <x:v>0.16737131968483857</x:v>
      </x:c>
      <x:c r="F43" s="6">
        <x:v>42</x:v>
      </x:c>
    </x:row>
    <x:row r="44" spans="1:6">
      <x:c r="A44" s="5" t="str">
        <x:f t="shared" si="0"/>
        <x:v/>
      </x:c>
      <x:c r="C44" s="7" t="s">
        <x:v>984</x:v>
      </x:c>
      <x:c r="D44" s="5" t="s">
        <x:v>383</x:v>
      </x:c>
      <x:c r="E44" s="6">
        <x:f ca="1">RAND()</x:f>
        <x:v>0.0097699430816666887</x:v>
      </x:c>
      <x:c r="F44" s="6">
        <x:v>43</x:v>
      </x:c>
    </x:row>
    <x:row r="45" spans="1:6">
      <x:c r="A45" s="5" t="str">
        <x:f t="shared" si="0"/>
        <x:v/>
      </x:c>
      <x:c r="C45" s="7" t="s">
        <x:v>7282</x:v>
      </x:c>
      <x:c r="D45" s="5" t="s">
        <x:v>4054</x:v>
      </x:c>
      <x:c r="E45" s="6">
        <x:f ca="1">RAND()</x:f>
        <x:v>0.203433373572041</x:v>
      </x:c>
      <x:c r="F45" s="6">
        <x:v>44</x:v>
      </x:c>
    </x:row>
    <x:row r="46" spans="1:6">
      <x:c r="A46" s="5" t="str">
        <x:f t="shared" si="0"/>
        <x:v/>
      </x:c>
      <x:c r="C46" s="7" t="s">
        <x:v>7322</x:v>
      </x:c>
      <x:c r="D46" s="5" t="s">
        <x:v>8162</x:v>
      </x:c>
      <x:c r="E46" s="6">
        <x:f ca="1">RAND()</x:f>
        <x:v>0.10470962529289984</x:v>
      </x:c>
      <x:c r="F46" s="6">
        <x:v>45</x:v>
      </x:c>
    </x:row>
    <x:row r="47" spans="1:6">
      <x:c r="A47" s="5" t="str">
        <x:f t="shared" si="0"/>
        <x:v/>
      </x:c>
      <x:c r="C47" s="7" t="s">
        <x:v>141</x:v>
      </x:c>
      <x:c r="D47" s="5" t="s">
        <x:v>360</x:v>
      </x:c>
      <x:c r="E47" s="6">
        <x:f ca="1">RAND()</x:f>
        <x:v>0.8546722977676765</x:v>
      </x:c>
      <x:c r="F47" s="6">
        <x:v>46</x:v>
      </x:c>
    </x:row>
    <x:row r="48" spans="1:6">
      <x:c r="A48" s="5" t="str">
        <x:f t="shared" si="0"/>
        <x:v/>
      </x:c>
      <x:c r="C48" s="7" t="s">
        <x:v>8108</x:v>
      </x:c>
      <x:c r="D48" s="5" t="s">
        <x:v>4059</x:v>
      </x:c>
      <x:c r="E48" s="6">
        <x:f ca="1">RAND()</x:f>
        <x:v>0.47730858133980475</x:v>
      </x:c>
      <x:c r="F48" s="6">
        <x:v>47</x:v>
      </x:c>
    </x:row>
    <x:row r="49" spans="1:6">
      <x:c r="A49" s="5" t="str">
        <x:f t="shared" si="0"/>
        <x:v/>
      </x:c>
      <x:c r="C49" s="7" t="s">
        <x:v>5917</x:v>
      </x:c>
      <x:c r="D49" s="5" t="s">
        <x:v>7986</x:v>
      </x:c>
      <x:c r="E49" s="6">
        <x:f ca="1">RAND()</x:f>
        <x:v>0.12532657809803568</x:v>
      </x:c>
      <x:c r="F49" s="6">
        <x:v>48</x:v>
      </x:c>
    </x:row>
    <x:row r="50" spans="1:6">
      <x:c r="A50" s="5" t="str">
        <x:f t="shared" si="0"/>
        <x:v/>
      </x:c>
      <x:c r="C50" s="7" t="s">
        <x:v>5928</x:v>
      </x:c>
      <x:c r="D50" s="5" t="s">
        <x:v>7166</x:v>
      </x:c>
      <x:c r="E50" s="6">
        <x:f ca="1">RAND()</x:f>
        <x:v>0.36379809368578631</x:v>
      </x:c>
      <x:c r="F50" s="6">
        <x:v>49</x:v>
      </x:c>
    </x:row>
    <x:row r="51" spans="1:6">
      <x:c r="A51" s="5" t="str">
        <x:f t="shared" si="0"/>
        <x:v/>
      </x:c>
      <x:c r="C51" s="7" t="s">
        <x:v>7119</x:v>
      </x:c>
      <x:c r="D51" s="5" t="s">
        <x:v>6713</x:v>
      </x:c>
      <x:c r="E51" s="6">
        <x:f ca="1">RAND()</x:f>
        <x:v>0.3545605770100656</x:v>
      </x:c>
      <x:c r="F51" s="6">
        <x:v>50</x:v>
      </x:c>
    </x:row>
    <x:row r="52" spans="1:6">
      <x:c r="A52" s="5" t="str">
        <x:f t="shared" si="0"/>
        <x:v/>
      </x:c>
      <x:c r="C52" s="7" t="s">
        <x:v>7074</x:v>
      </x:c>
      <x:c r="D52" s="5" t="s">
        <x:v>6720</x:v>
      </x:c>
      <x:c r="E52" s="6">
        <x:f ca="1">RAND()</x:f>
        <x:v>0.0996178081723013</x:v>
      </x:c>
      <x:c r="F52" s="6">
        <x:v>51</x:v>
      </x:c>
    </x:row>
    <x:row r="53" spans="1:6">
      <x:c r="A53" s="5" t="str">
        <x:f t="shared" si="0"/>
        <x:v/>
      </x:c>
      <x:c r="C53" s="7" t="s">
        <x:v>7226</x:v>
      </x:c>
      <x:c r="D53" s="5" t="s">
        <x:v>696</x:v>
      </x:c>
      <x:c r="E53" s="6">
        <x:f ca="1">RAND()</x:f>
        <x:v>0.27650195186794824</x:v>
      </x:c>
      <x:c r="F53" s="6">
        <x:v>52</x:v>
      </x:c>
    </x:row>
    <x:row r="54" spans="1:6">
      <x:c r="A54" s="5" t="str">
        <x:f t="shared" si="0"/>
        <x:v/>
      </x:c>
      <x:c r="C54" s="7" t="s">
        <x:v>9938</x:v>
      </x:c>
      <x:c r="D54" s="5" t="s">
        <x:v>8324</x:v>
      </x:c>
      <x:c r="E54" s="6">
        <x:f ca="1">RAND()</x:f>
        <x:v>0.16830504460647006</x:v>
      </x:c>
      <x:c r="F54" s="6">
        <x:v>53</x:v>
      </x:c>
    </x:row>
    <x:row r="55" spans="1:6">
      <x:c r="A55" s="5" t="str">
        <x:f t="shared" si="0"/>
        <x:v/>
      </x:c>
      <x:c r="C55" s="7" t="s">
        <x:v>6712</x:v>
      </x:c>
      <x:c r="D55" s="5" t="s">
        <x:v>4910</x:v>
      </x:c>
      <x:c r="E55" s="6">
        <x:f ca="1">RAND()</x:f>
        <x:v>0.70288470094226518</x:v>
      </x:c>
      <x:c r="F55" s="6">
        <x:v>54</x:v>
      </x:c>
    </x:row>
    <x:row r="56" spans="1:6">
      <x:c r="A56" s="5" t="str">
        <x:f t="shared" si="0"/>
        <x:v/>
      </x:c>
      <x:c r="C56" s="7" t="s">
        <x:v>9947</x:v>
      </x:c>
      <x:c r="D56" s="5" t="s">
        <x:v>8056</x:v>
      </x:c>
      <x:c r="E56" s="6">
        <x:f ca="1">RAND()</x:f>
        <x:v>0.3831687366511527</x:v>
      </x:c>
      <x:c r="F56" s="6">
        <x:v>55</x:v>
      </x:c>
    </x:row>
    <x:row r="57" spans="1:6">
      <x:c r="A57" s="5" t="str">
        <x:f t="shared" si="0"/>
        <x:v/>
      </x:c>
      <x:c r="C57" s="7" t="s">
        <x:v>7233</x:v>
      </x:c>
      <x:c r="D57" s="5" t="s">
        <x:v>8156</x:v>
      </x:c>
      <x:c r="E57" s="6">
        <x:f ca="1">RAND()</x:f>
        <x:v>0.91695689592368756</x:v>
      </x:c>
      <x:c r="F57" s="6">
        <x:v>56</x:v>
      </x:c>
    </x:row>
    <x:row r="58" spans="1:6">
      <x:c r="A58" s="5" t="str">
        <x:f t="shared" si="0"/>
        <x:v/>
      </x:c>
      <x:c r="C58" s="7" t="s">
        <x:v>7199</x:v>
      </x:c>
      <x:c r="D58" s="5" t="s">
        <x:v>7143</x:v>
      </x:c>
      <x:c r="E58" s="6">
        <x:f ca="1">RAND()</x:f>
        <x:v>0.29454978941685978</x:v>
      </x:c>
      <x:c r="F58" s="6">
        <x:v>57</x:v>
      </x:c>
    </x:row>
    <x:row r="59" spans="1:6">
      <x:c r="A59" s="5" t="str">
        <x:f t="shared" si="0"/>
        <x:v/>
      </x:c>
      <x:c r="C59" s="7" t="s">
        <x:v>4389</x:v>
      </x:c>
      <x:c r="D59" s="5" t="s">
        <x:v>8070</x:v>
      </x:c>
      <x:c r="E59" s="6">
        <x:f ca="1">RAND()</x:f>
        <x:v>0.49831072916198088</x:v>
      </x:c>
      <x:c r="F59" s="6">
        <x:v>58</x:v>
      </x:c>
    </x:row>
    <x:row r="60" spans="1:6">
      <x:c r="A60" s="5" t="str">
        <x:f t="shared" si="0"/>
        <x:v/>
      </x:c>
      <x:c r="C60" s="7" t="s">
        <x:v>7314</x:v>
      </x:c>
      <x:c r="D60" s="5" t="s">
        <x:v>4061</x:v>
      </x:c>
      <x:c r="E60" s="6">
        <x:f ca="1">RAND()</x:f>
        <x:v>0.10842502541301074</x:v>
      </x:c>
      <x:c r="F60" s="6">
        <x:v>59</x:v>
      </x:c>
    </x:row>
    <x:row r="61" spans="1:6">
      <x:c r="A61" s="5" t="str">
        <x:f t="shared" si="0"/>
        <x:v/>
      </x:c>
      <x:c r="C61" s="7" t="s">
        <x:v>1135</x:v>
      </x:c>
      <x:c r="D61" s="5" t="s">
        <x:v>8175</x:v>
      </x:c>
      <x:c r="E61" s="6">
        <x:f ca="1">RAND()</x:f>
        <x:v>0.29940211647162313</x:v>
      </x:c>
      <x:c r="F61" s="6">
        <x:v>60</x:v>
      </x:c>
    </x:row>
    <x:row r="62" spans="1:6">
      <x:c r="A62" s="5" t="str">
        <x:f t="shared" si="0"/>
        <x:v/>
      </x:c>
      <x:c r="C62" s="7" t="s">
        <x:v>142</x:v>
      </x:c>
      <x:c r="D62" s="5" t="s">
        <x:v>8181</x:v>
      </x:c>
      <x:c r="E62" s="6">
        <x:f ca="1">RAND()</x:f>
        <x:v>0.051371538569858086</x:v>
      </x:c>
      <x:c r="F62" s="6">
        <x:v>61</x:v>
      </x:c>
    </x:row>
    <x:row r="63" spans="1:6">
      <x:c r="A63" s="5" t="str">
        <x:f t="shared" si="0"/>
        <x:v/>
      </x:c>
      <x:c r="C63" s="7" t="s">
        <x:v>7323</x:v>
      </x:c>
      <x:c r="D63" s="5" t="s">
        <x:v>1023</x:v>
      </x:c>
      <x:c r="E63" s="6">
        <x:f ca="1">RAND()</x:f>
        <x:v>0.40144874360479821</x:v>
      </x:c>
      <x:c r="F63" s="6">
        <x:v>62</x:v>
      </x:c>
    </x:row>
    <x:row r="64" spans="1:6">
      <x:c r="A64" s="5" t="str">
        <x:f t="shared" si="0"/>
        <x:v/>
      </x:c>
      <x:c r="C64" s="7" t="s">
        <x:v>7307</x:v>
      </x:c>
      <x:c r="D64" s="5" t="s">
        <x:v>101</x:v>
      </x:c>
      <x:c r="E64" s="6">
        <x:f ca="1">RAND()</x:f>
        <x:v>0.14903376584361949</x:v>
      </x:c>
      <x:c r="F64" s="6">
        <x:v>63</x:v>
      </x:c>
    </x:row>
    <x:row r="65" spans="1:6">
      <x:c r="A65" s="5" t="str">
        <x:f t="shared" si="0"/>
        <x:v/>
      </x:c>
      <x:c r="C65" s="7" t="s">
        <x:v>7249</x:v>
      </x:c>
      <x:c r="D65" s="5" t="s">
        <x:v>808</x:v>
      </x:c>
      <x:c r="E65" s="6">
        <x:f ca="1">RAND()</x:f>
        <x:v>0.81050253371265835</x:v>
      </x:c>
      <x:c r="F65" s="6">
        <x:v>64</x:v>
      </x:c>
    </x:row>
    <x:row r="66" spans="1:6">
      <x:c r="A66" s="5" t="str">
        <x:f t="shared" si="0"/>
        <x:v/>
      </x:c>
      <x:c r="C66" s="7" t="s">
        <x:v>7088</x:v>
      </x:c>
      <x:c r="D66" s="5" t="s">
        <x:v>694</x:v>
      </x:c>
      <x:c r="E66" s="6">
        <x:f ca="1">RAND()</x:f>
        <x:v>0.11608410864886087</x:v>
      </x:c>
      <x:c r="F66" s="6">
        <x:v>65</x:v>
      </x:c>
    </x:row>
    <x:row r="67" spans="1:6">
      <x:c r="A67" s="5" t="str">
        <x:f t="shared" si="0"/>
        <x:v/>
      </x:c>
      <x:c r="C67" s="7" t="s">
        <x:v>6751</x:v>
      </x:c>
      <x:c r="D67" s="5" t="s">
        <x:v>6719</x:v>
      </x:c>
      <x:c r="E67" s="6">
        <x:f ca="1">RAND()</x:f>
        <x:v>0.0256140614047712</x:v>
      </x:c>
      <x:c r="F67" s="6">
        <x:v>66</x:v>
      </x:c>
    </x:row>
    <x:row r="68" spans="1:6">
      <x:c r="A68" s="5" t="str">
        <x:f t="shared" si="0"/>
        <x:v/>
      </x:c>
      <x:c r="C68" s="7" t="s">
        <x:v>1111</x:v>
      </x:c>
      <x:c r="D68" s="5" t="s">
        <x:v>654</x:v>
      </x:c>
      <x:c r="E68" s="6">
        <x:f ca="1">RAND()</x:f>
        <x:v>0.49553002998956014</x:v>
      </x:c>
      <x:c r="F68" s="6">
        <x:v>67</x:v>
      </x:c>
    </x:row>
    <x:row r="69" spans="1:6">
      <x:c r="A69" s="5" t="str">
        <x:f t="shared" si="0"/>
        <x:v/>
      </x:c>
      <x:c r="C69" s="7" t="s">
        <x:v>4937</x:v>
      </x:c>
      <x:c r="D69" s="5" t="s">
        <x:v>8080</x:v>
      </x:c>
      <x:c r="E69" s="6">
        <x:f ca="1">RAND()</x:f>
        <x:v>0.37321403453741875</x:v>
      </x:c>
      <x:c r="F69" s="6">
        <x:v>68</x:v>
      </x:c>
    </x:row>
    <x:row r="70" spans="1:6">
      <x:c r="A70" s="5" t="str">
        <x:f t="shared" si="0"/>
        <x:v/>
      </x:c>
      <x:c r="C70" s="7" t="s">
        <x:v>7082</x:v>
      </x:c>
      <x:c r="D70" s="5" t="s">
        <x:v>4721</x:v>
      </x:c>
      <x:c r="E70" s="6">
        <x:f ca="1">RAND()</x:f>
        <x:v>0.60827847039712524</x:v>
      </x:c>
      <x:c r="F70" s="6">
        <x:v>69</x:v>
      </x:c>
    </x:row>
    <x:row r="71" spans="1:6">
      <x:c r="A71" s="5" t="str">
        <x:f t="shared" si="0"/>
        <x:v/>
      </x:c>
      <x:c r="C71" s="7" t="s">
        <x:v>1124</x:v>
      </x:c>
      <x:c r="D71" s="5" t="s">
        <x:v>4694</x:v>
      </x:c>
      <x:c r="E71" s="6">
        <x:f ca="1">RAND()</x:f>
        <x:v>0.33625196448352745</x:v>
      </x:c>
      <x:c r="F71" s="6">
        <x:v>70</x:v>
      </x:c>
    </x:row>
    <x:row r="72" spans="1:6">
      <x:c r="A72" s="5" t="str">
        <x:f t="shared" si="0"/>
        <x:v/>
      </x:c>
      <x:c r="C72" s="7" t="s">
        <x:v>1015</x:v>
      </x:c>
      <x:c r="D72" s="5" t="s">
        <x:v>396</x:v>
      </x:c>
      <x:c r="E72" s="6">
        <x:f ca="1">RAND()</x:f>
        <x:v>0.38676707464585408</x:v>
      </x:c>
      <x:c r="F72" s="6">
        <x:v>71</x:v>
      </x:c>
    </x:row>
    <x:row r="73" spans="1:6">
      <x:c r="A73" s="5" t="str">
        <x:f t="shared" si="0"/>
        <x:v/>
      </x:c>
      <x:c r="C73" s="7" t="s">
        <x:v>771</x:v>
      </x:c>
      <x:c r="D73" s="5" t="s">
        <x:v>4670</x:v>
      </x:c>
      <x:c r="E73" s="6">
        <x:f ca="1">RAND()</x:f>
        <x:v>0.39422357286988924</x:v>
      </x:c>
      <x:c r="F73" s="6">
        <x:v>72</x:v>
      </x:c>
    </x:row>
    <x:row r="74" spans="1:6">
      <x:c r="A74" s="5" t="str">
        <x:f t="shared" si="0"/>
        <x:v/>
      </x:c>
      <x:c r="C74" s="7" t="s">
        <x:v>1134</x:v>
      </x:c>
      <x:c r="D74" s="5" t="s">
        <x:v>1626</x:v>
      </x:c>
      <x:c r="E74" s="6">
        <x:f ca="1">RAND()</x:f>
        <x:v>0.71558922422844418</x:v>
      </x:c>
      <x:c r="F74" s="6">
        <x:v>73</x:v>
      </x:c>
    </x:row>
    <x:row r="75" spans="1:6">
      <x:c r="A75" s="5" t="str">
        <x:f t="shared" si="0"/>
        <x:v/>
      </x:c>
      <x:c r="C75" s="7" t="s">
        <x:v>23</x:v>
      </x:c>
      <x:c r="D75" s="5" t="s">
        <x:v>8060</x:v>
      </x:c>
      <x:c r="E75" s="6">
        <x:f ca="1">RAND()</x:f>
        <x:v>0.90809160746079476</x:v>
      </x:c>
      <x:c r="F75" s="6">
        <x:v>74</x:v>
      </x:c>
    </x:row>
    <x:row r="76" spans="1:6">
      <x:c r="A76" s="5" t="str">
        <x:f t="shared" si="0"/>
        <x:v/>
      </x:c>
      <x:c r="C76" s="7" t="s">
        <x:v>4894</x:v>
      </x:c>
      <x:c r="D76" s="5" t="s">
        <x:v>405</x:v>
      </x:c>
      <x:c r="E76" s="6">
        <x:f ca="1">RAND()</x:f>
        <x:v>0.29564659357799522</x:v>
      </x:c>
      <x:c r="F76" s="6">
        <x:v>75</x:v>
      </x:c>
    </x:row>
    <x:row r="77" spans="1:6">
      <x:c r="A77" s="5" t="str">
        <x:f t="shared" si="0"/>
        <x:v/>
      </x:c>
      <x:c r="C77" s="7" t="s">
        <x:v>7232</x:v>
      </x:c>
      <x:c r="D77" s="5" t="s">
        <x:v>8145</x:v>
      </x:c>
      <x:c r="E77" s="6">
        <x:f ca="1">RAND()</x:f>
        <x:v>0.93229826536602256</x:v>
      </x:c>
      <x:c r="F77" s="6">
        <x:v>76</x:v>
      </x:c>
    </x:row>
    <x:row r="78" spans="1:6">
      <x:c r="A78" s="5" t="str">
        <x:f t="shared" si="0"/>
        <x:v/>
      </x:c>
      <x:c r="C78" s="7" t="s">
        <x:v>972</x:v>
      </x:c>
      <x:c r="D78" s="5" t="s">
        <x:v>8057</x:v>
      </x:c>
      <x:c r="E78" s="6">
        <x:f ca="1">RAND()</x:f>
        <x:v>0.13694600674181526</x:v>
      </x:c>
      <x:c r="F78" s="6">
        <x:v>77</x:v>
      </x:c>
    </x:row>
    <x:row r="79" spans="1:6">
      <x:c r="A79" s="5" t="str">
        <x:f t="shared" si="0"/>
        <x:v/>
      </x:c>
      <x:c r="C79" s="7" t="s">
        <x:v>4953</x:v>
      </x:c>
      <x:c r="D79" s="5" t="s">
        <x:v>406</x:v>
      </x:c>
      <x:c r="E79" s="6">
        <x:f ca="1">RAND()</x:f>
        <x:v>0.65153530968890305</x:v>
      </x:c>
      <x:c r="F79" s="6">
        <x:v>78</x:v>
      </x:c>
    </x:row>
    <x:row r="80" spans="1:6">
      <x:c r="A80" s="5" t="str">
        <x:f t="shared" si="0"/>
        <x:v/>
      </x:c>
      <x:c r="C80" s="7" t="s">
        <x:v>7589</x:v>
      </x:c>
      <x:c r="D80" s="5" t="s">
        <x:v>8060</x:v>
      </x:c>
      <x:c r="E80" s="6">
        <x:f ca="1">RAND()</x:f>
        <x:v>0.35394994139389596</x:v>
      </x:c>
      <x:c r="F80" s="6">
        <x:v>79</x:v>
      </x:c>
    </x:row>
    <x:row r="81" spans="1:6">
      <x:c r="A81" s="5" t="str">
        <x:f t="shared" si="0"/>
        <x:v/>
      </x:c>
      <x:c r="C81" s="7" t="s">
        <x:v>385</x:v>
      </x:c>
      <x:c r="D81" s="5" t="s">
        <x:v>8074</x:v>
      </x:c>
      <x:c r="E81" s="6">
        <x:f ca="1">RAND()</x:f>
        <x:v>0.83666500720971493</x:v>
      </x:c>
      <x:c r="F81" s="6">
        <x:v>80</x:v>
      </x:c>
    </x:row>
    <x:row r="82" spans="1:6">
      <x:c r="A82" s="5" t="str">
        <x:f t="shared" si="0"/>
        <x:v/>
      </x:c>
      <x:c r="C82" s="7" t="s">
        <x:v>4921</x:v>
      </x:c>
      <x:c r="D82" s="5" t="s">
        <x:v>411</x:v>
      </x:c>
      <x:c r="E82" s="6">
        <x:f ca="1">RAND()</x:f>
        <x:v>0.8287761736795195</x:v>
      </x:c>
      <x:c r="F82" s="6">
        <x:v>81</x:v>
      </x:c>
    </x:row>
    <x:row r="83" spans="1:6">
      <x:c r="A83" s="5" t="str">
        <x:f t="shared" si="0"/>
        <x:v/>
      </x:c>
      <x:c r="C83" s="5" t="s">
        <x:v>8239</x:v>
      </x:c>
      <x:c r="D83" s="5" t="s">
        <x:v>6747</x:v>
      </x:c>
      <x:c r="E83" s="6">
        <x:f ca="1">RAND()</x:f>
        <x:v>0.24115103168466642</x:v>
      </x:c>
      <x:c r="F83" s="6">
        <x:v>82</x:v>
      </x:c>
    </x:row>
    <x:row r="84" spans="1:6">
      <x:c r="A84" s="5" t="str">
        <x:f t="shared" si="0"/>
        <x:v/>
      </x:c>
      <x:c r="C84" s="7" t="s">
        <x:v>996</x:v>
      </x:c>
      <x:c r="D84" s="5" t="s">
        <x:v>8068</x:v>
      </x:c>
      <x:c r="E84" s="6">
        <x:f ca="1">RAND()</x:f>
        <x:v>0.025389524188539722</x:v>
      </x:c>
      <x:c r="F84" s="6">
        <x:v>83</x:v>
      </x:c>
    </x:row>
    <x:row r="85" spans="1:6">
      <x:c r="A85" s="5" t="str">
        <x:f t="shared" si="0"/>
        <x:v/>
      </x:c>
      <x:c r="C85" s="7" t="s">
        <x:v>4056</x:v>
      </x:c>
      <x:c r="D85" s="5" t="s">
        <x:v>270</x:v>
      </x:c>
      <x:c r="E85" s="6">
        <x:f ca="1">RAND()</x:f>
        <x:v>0.72173303678712486</x:v>
      </x:c>
      <x:c r="F85" s="6">
        <x:v>84</x:v>
      </x:c>
    </x:row>
    <x:row r="86" spans="1:6">
      <x:c r="A86" s="5" t="str">
        <x:f t="shared" si="0"/>
        <x:v/>
      </x:c>
      <x:c r="C86" s="7" t="s">
        <x:v>4941</x:v>
      </x:c>
      <x:c r="D86" s="5" t="s">
        <x:v>7201</x:v>
      </x:c>
      <x:c r="E86" s="6">
        <x:f ca="1">RAND()</x:f>
        <x:v>0.16714928120707595</x:v>
      </x:c>
      <x:c r="F86" s="6">
        <x:v>85</x:v>
      </x:c>
    </x:row>
    <x:row r="87" spans="1:6">
      <x:c r="A87" s="5" t="str">
        <x:f t="shared" si="0"/>
        <x:v/>
      </x:c>
      <x:c r="C87" s="7" t="s">
        <x:v>8155</x:v>
      </x:c>
      <x:c r="D87" s="5" t="s">
        <x:v>709</x:v>
      </x:c>
      <x:c r="E87" s="6">
        <x:f ca="1">RAND()</x:f>
        <x:v>0.2779692473253092</x:v>
      </x:c>
      <x:c r="F87" s="6">
        <x:v>86</x:v>
      </x:c>
    </x:row>
    <x:row r="88" spans="1:6">
      <x:c r="A88" s="5" t="str">
        <x:f t="shared" si="0"/>
        <x:v/>
      </x:c>
      <x:c r="C88" s="7" t="s">
        <x:v>6732</x:v>
      </x:c>
      <x:c r="D88" s="5" t="s">
        <x:v>7961</x:v>
      </x:c>
      <x:c r="E88" s="6">
        <x:f ca="1">RAND()</x:f>
        <x:v>0.82913979647175395</x:v>
      </x:c>
      <x:c r="F88" s="6">
        <x:v>87</x:v>
      </x:c>
    </x:row>
    <x:row r="89" spans="1:6">
      <x:c r="A89" s="5" t="str">
        <x:f t="shared" si="0"/>
        <x:v/>
      </x:c>
      <x:c r="C89" s="7" t="s">
        <x:v>1121</x:v>
      </x:c>
      <x:c r="D89" s="5" t="s">
        <x:v>8132</x:v>
      </x:c>
      <x:c r="E89" s="6">
        <x:f ca="1">RAND()</x:f>
        <x:v>0.35255930076938091</x:v>
      </x:c>
      <x:c r="F89" s="6">
        <x:v>88</x:v>
      </x:c>
    </x:row>
    <x:row r="90" spans="1:6">
      <x:c r="A90" s="5" t="str">
        <x:f t="shared" si="0"/>
        <x:v/>
      </x:c>
      <x:c r="C90" s="7" t="s">
        <x:v>1663</x:v>
      </x:c>
      <x:c r="D90" s="5" t="s">
        <x:v>8083</x:v>
      </x:c>
      <x:c r="E90" s="6">
        <x:f ca="1">RAND()</x:f>
        <x:v>0.46416803098477799</x:v>
      </x:c>
      <x:c r="F90" s="6">
        <x:v>89</x:v>
      </x:c>
    </x:row>
    <x:row r="91" spans="1:6">
      <x:c r="A91" s="5" t="str">
        <x:f t="shared" si="0"/>
        <x:v/>
      </x:c>
      <x:c r="C91" s="7" t="s">
        <x:v>9950</x:v>
      </x:c>
      <x:c r="D91" s="5" t="s">
        <x:v>8082</x:v>
      </x:c>
      <x:c r="E91" s="6">
        <x:f ca="1">RAND()</x:f>
        <x:v>0.27209676116336917</x:v>
      </x:c>
      <x:c r="F91" s="6">
        <x:v>90</x:v>
      </x:c>
    </x:row>
    <x:row r="92" spans="1:6">
      <x:c r="A92" s="5" t="str">
        <x:f t="shared" si="0"/>
        <x:v/>
      </x:c>
      <x:c r="C92" s="7" t="s">
        <x:v>986</x:v>
      </x:c>
      <x:c r="D92" s="5" t="s">
        <x:v>8040</x:v>
      </x:c>
      <x:c r="E92" s="6">
        <x:f ca="1">RAND()</x:f>
        <x:v>0.13026487274573412</x:v>
      </x:c>
      <x:c r="F92" s="6">
        <x:v>91</x:v>
      </x:c>
    </x:row>
    <x:row r="93" spans="1:6">
      <x:c r="A93" s="5" t="str">
        <x:f t="shared" si="0"/>
        <x:v/>
      </x:c>
      <x:c r="C93" s="7" t="s">
        <x:v>8138</x:v>
      </x:c>
      <x:c r="D93" s="5" t="s">
        <x:v>8052</x:v>
      </x:c>
      <x:c r="E93" s="6">
        <x:f ca="1">RAND()</x:f>
        <x:v>0.36171623755326321</x:v>
      </x:c>
      <x:c r="F93" s="6">
        <x:v>92</x:v>
      </x:c>
    </x:row>
    <x:row r="94" spans="1:6">
      <x:c r="A94" s="5" t="str">
        <x:f t="shared" si="0"/>
        <x:v/>
      </x:c>
      <x:c r="C94" s="7" t="s">
        <x:v>318</x:v>
      </x:c>
      <x:c r="D94" s="5" t="s">
        <x:v>387</x:v>
      </x:c>
      <x:c r="E94" s="6">
        <x:f ca="1">RAND()</x:f>
        <x:v>0.36480455769449682</x:v>
      </x:c>
      <x:c r="F94" s="6">
        <x:v>93</x:v>
      </x:c>
    </x:row>
    <x:row r="95" spans="1:6">
      <x:c r="A95" s="5" t="str">
        <x:f t="shared" si="0"/>
        <x:v/>
      </x:c>
      <x:c r="C95" s="7" t="s">
        <x:v>8085</x:v>
      </x:c>
      <x:c r="D95" s="5" t="s">
        <x:v>8077</x:v>
      </x:c>
      <x:c r="E95" s="6">
        <x:f ca="1">RAND()</x:f>
        <x:v>0.27020117140850108</x:v>
      </x:c>
      <x:c r="F95" s="6">
        <x:v>94</x:v>
      </x:c>
    </x:row>
    <x:row r="96" spans="1:6">
      <x:c r="A96" s="5" t="str">
        <x:f t="shared" si="0"/>
        <x:v/>
      </x:c>
      <x:c r="C96" s="7" t="s">
        <x:v>8113</x:v>
      </x:c>
      <x:c r="D96" s="5" t="s">
        <x:v>8153</x:v>
      </x:c>
      <x:c r="E96" s="6">
        <x:f ca="1">RAND()</x:f>
        <x:v>0.27108786267744744</x:v>
      </x:c>
      <x:c r="F96" s="6">
        <x:v>95</x:v>
      </x:c>
    </x:row>
    <x:row r="97" spans="1:6">
      <x:c r="A97" s="5" t="str">
        <x:f t="shared" si="0"/>
        <x:v/>
      </x:c>
      <x:c r="C97" s="7" t="s">
        <x:v>7202</x:v>
      </x:c>
      <x:c r="D97" s="5" t="s">
        <x:v>4410</x:v>
      </x:c>
      <x:c r="E97" s="6">
        <x:f ca="1">RAND()</x:f>
        <x:v>0.17370801985902154</x:v>
      </x:c>
      <x:c r="F97" s="6">
        <x:v>96</x:v>
      </x:c>
    </x:row>
    <x:row r="98" spans="1:6">
      <x:c r="A98" s="5" t="str">
        <x:f t="shared" si="0"/>
        <x:v/>
      </x:c>
      <x:c r="C98" s="7" t="s">
        <x:v>626</x:v>
      </x:c>
      <x:c r="D98" s="5" t="s">
        <x:v>8066</x:v>
      </x:c>
      <x:c r="E98" s="6">
        <x:f ca="1">RAND()</x:f>
        <x:v>0.51068977057500264</x:v>
      </x:c>
      <x:c r="F98" s="6">
        <x:v>97</x:v>
      </x:c>
    </x:row>
    <x:row r="99" spans="1:6">
      <x:c r="A99" s="5" t="str">
        <x:f t="shared" si="0"/>
        <x:v/>
      </x:c>
      <x:c r="C99" s="7" t="s">
        <x:v>7277</x:v>
      </x:c>
      <x:c r="D99" s="5" t="s">
        <x:v>7965</x:v>
      </x:c>
      <x:c r="E99" s="6">
        <x:f ca="1">RAND()</x:f>
        <x:v>0.16297405406971185</x:v>
      </x:c>
      <x:c r="F99" s="6">
        <x:v>98</x:v>
      </x:c>
    </x:row>
    <x:row r="100" spans="1:6">
      <x:c r="A100" s="5" t="str">
        <x:f t="shared" si="0"/>
        <x:v/>
      </x:c>
      <x:c r="C100" s="7" t="s">
        <x:v>5899</x:v>
      </x:c>
      <x:c r="D100" s="5" t="s">
        <x:v>6741</x:v>
      </x:c>
      <x:c r="E100" s="6">
        <x:f ca="1">RAND()</x:f>
        <x:v>0.10492674964709521</x:v>
      </x:c>
      <x:c r="F100" s="6">
        <x:v>99</x:v>
      </x:c>
    </x:row>
    <x:row r="101" spans="1:6">
      <x:c r="A101" s="5" t="str">
        <x:f t="shared" si="0"/>
        <x:v/>
      </x:c>
      <x:c r="C101" s="7" t="s">
        <x:v>140</x:v>
      </x:c>
      <x:c r="D101" s="5" t="s">
        <x:v>702</x:v>
      </x:c>
      <x:c r="E101" s="6">
        <x:f ca="1">RAND()</x:f>
        <x:v>0.50388131872931552</x:v>
      </x:c>
      <x:c r="F101" s="6">
        <x:v>100</x:v>
      </x:c>
    </x:row>
    <x:row r="102" spans="1:6">
      <x:c r="A102" s="5" t="str">
        <x:f t="shared" si="0"/>
        <x:v/>
      </x:c>
      <x:c r="C102" s="7" t="s">
        <x:v>7317</x:v>
      </x:c>
      <x:c r="D102" s="5" t="s">
        <x:v>721</x:v>
      </x:c>
      <x:c r="E102" s="6">
        <x:f ca="1">RAND()</x:f>
        <x:v>0.73332388360673739</x:v>
      </x:c>
      <x:c r="F102" s="6">
        <x:v>101</x:v>
      </x:c>
    </x:row>
    <x:row r="103" spans="1:6">
      <x:c r="A103" s="5" t="str">
        <x:f t="shared" si="0"/>
        <x:v/>
      </x:c>
      <x:c r="C103" s="7" t="s">
        <x:v>7247</x:v>
      </x:c>
      <x:c r="D103" s="5" t="s">
        <x:v>7057</x:v>
      </x:c>
      <x:c r="E103" s="6">
        <x:f ca="1">RAND()</x:f>
        <x:v>0.97451177843590819</x:v>
      </x:c>
      <x:c r="F103" s="6">
        <x:v>102</x:v>
      </x:c>
    </x:row>
    <x:row r="104" spans="1:6">
      <x:c r="A104" s="5" t="str">
        <x:f t="shared" si="0"/>
        <x:v/>
      </x:c>
      <x:c r="C104" s="5" t="s">
        <x:v>1117</x:v>
      </x:c>
      <x:c r="D104" s="5" t="s">
        <x:v>798</x:v>
      </x:c>
      <x:c r="E104" s="6">
        <x:f ca="1">RAND()</x:f>
        <x:v>0.61946017230835748</x:v>
      </x:c>
      <x:c r="F104" s="6">
        <x:v>103</x:v>
      </x:c>
    </x:row>
    <x:row r="105" spans="1:6">
      <x:c r="A105" s="5" t="str">
        <x:f t="shared" si="0"/>
        <x:v/>
      </x:c>
      <x:c r="C105" s="5" t="s">
        <x:v>1133</x:v>
      </x:c>
      <x:c r="D105" s="5" t="s">
        <x:v>6753</x:v>
      </x:c>
      <x:c r="E105" s="6">
        <x:f ca="1">RAND()</x:f>
        <x:v>0.2671159865647163</x:v>
      </x:c>
      <x:c r="F105" s="6">
        <x:v>104</x:v>
      </x:c>
    </x:row>
    <x:row r="106" spans="1:6">
      <x:c r="A106" s="5" t="str">
        <x:f t="shared" si="0"/>
        <x:v/>
      </x:c>
      <x:c r="C106" s="5" t="s">
        <x:v>1115</x:v>
      </x:c>
      <x:c r="D106" s="5" t="s">
        <x:v>8062</x:v>
      </x:c>
      <x:c r="E106" s="6">
        <x:f ca="1">RAND()</x:f>
        <x:v>0.41838619318715586</x:v>
      </x:c>
      <x:c r="F106" s="6">
        <x:v>105</x:v>
      </x:c>
    </x:row>
    <x:row r="107" spans="1:6">
      <x:c r="A107" s="5" t="str">
        <x:f t="shared" si="0"/>
        <x:v/>
      </x:c>
      <x:c r="C107" s="5" t="s">
        <x:v>689</x:v>
      </x:c>
      <x:c r="D107" s="5" t="s">
        <x:v>724</x:v>
      </x:c>
      <x:c r="E107" s="6">
        <x:f ca="1">RAND()</x:f>
        <x:v>0.81674889652838412</x:v>
      </x:c>
      <x:c r="F107" s="6">
        <x:v>106</x:v>
      </x:c>
    </x:row>
    <x:row r="108" spans="1:6">
      <x:c r="A108" s="5" t="str">
        <x:f t="shared" si="0"/>
        <x:v/>
      </x:c>
      <x:c r="C108" s="5" t="s">
        <x:v>1132</x:v>
      </x:c>
      <x:c r="D108" s="5" t="s">
        <x:v>7756</x:v>
      </x:c>
      <x:c r="E108" s="6">
        <x:f ca="1">RAND()</x:f>
        <x:v>0.098703952552147187</x:v>
      </x:c>
      <x:c r="F108" s="6">
        <x:v>107</x:v>
      </x:c>
    </x:row>
    <x:row r="109" spans="1:6">
      <x:c r="A109" s="5" t="str">
        <x:f t="shared" si="0"/>
        <x:v/>
      </x:c>
      <x:c r="C109" s="5" t="s">
        <x:v>630</x:v>
      </x:c>
      <x:c r="D109" s="5" t="s">
        <x:v>3</x:v>
      </x:c>
      <x:c r="E109" s="6">
        <x:f ca="1">RAND()</x:f>
        <x:v>0.91733054393778113</x:v>
      </x:c>
      <x:c r="F109" s="6">
        <x:v>108</x:v>
      </x:c>
    </x:row>
    <x:row r="110" spans="1:6">
      <x:c r="A110" s="5" t="str">
        <x:f t="shared" si="0"/>
        <x:v/>
      </x:c>
      <x:c r="C110" s="5" t="s">
        <x:v>7583</x:v>
      </x:c>
      <x:c r="D110" s="5" t="s">
        <x:v>692</x:v>
      </x:c>
      <x:c r="E110" s="6">
        <x:f ca="1">RAND()</x:f>
        <x:v>0.5744519622877482</x:v>
      </x:c>
      <x:c r="F110" s="6">
        <x:v>109</x:v>
      </x:c>
    </x:row>
    <x:row r="111" spans="1:6">
      <x:c r="A111" s="5" t="str">
        <x:f t="shared" si="0"/>
        <x:v/>
      </x:c>
      <x:c r="C111" s="5" t="s">
        <x:v>4388</x:v>
      </x:c>
      <x:c r="D111" s="5" t="s">
        <x:v>793</x:v>
      </x:c>
      <x:c r="E111" s="6">
        <x:f ca="1">RAND()</x:f>
        <x:v>0.81413017018424816</x:v>
      </x:c>
      <x:c r="F111" s="6">
        <x:v>110</x:v>
      </x:c>
    </x:row>
    <x:row r="112" spans="1:6">
      <x:c r="A112" s="5" t="str">
        <x:f t="shared" si="0"/>
        <x:v/>
      </x:c>
      <x:c r="C112" s="5" t="s">
        <x:v>4402</x:v>
      </x:c>
      <x:c r="D112" s="5" t="s">
        <x:v>315</x:v>
      </x:c>
      <x:c r="E112" s="6">
        <x:f ca="1">RAND()</x:f>
        <x:v>0.085770286659603137</x:v>
      </x:c>
      <x:c r="F112" s="6">
        <x:v>111</x:v>
      </x:c>
    </x:row>
    <x:row r="113" spans="1:6">
      <x:c r="A113" s="5" t="str">
        <x:f t="shared" si="0"/>
        <x:v/>
      </x:c>
      <x:c r="C113" s="5" t="s">
        <x:v>4411</x:v>
      </x:c>
      <x:c r="D113" s="5" t="s">
        <x:v>8061</x:v>
      </x:c>
      <x:c r="E113" s="6">
        <x:f ca="1">RAND()</x:f>
        <x:v>0.54120788794998442</x:v>
      </x:c>
      <x:c r="F113" s="6">
        <x:v>112</x:v>
      </x:c>
    </x:row>
    <x:row r="114" spans="1:6">
      <x:c r="A114" s="5" t="str">
        <x:f t="shared" si="0"/>
        <x:v/>
      </x:c>
      <x:c r="C114" s="5" t="s">
        <x:v>4392</x:v>
      </x:c>
      <x:c r="D114" s="5" t="s">
        <x:v>6749</x:v>
      </x:c>
      <x:c r="E114" s="6">
        <x:f ca="1">RAND()</x:f>
        <x:v>0.080972775388962015</x:v>
      </x:c>
      <x:c r="F114" s="6">
        <x:v>113</x:v>
      </x:c>
    </x:row>
    <x:row r="115" spans="1:6">
      <x:c r="A115" s="5" t="str">
        <x:f t="shared" si="0"/>
        <x:v/>
      </x:c>
      <x:c r="C115" s="5" t="s">
        <x:v>7540</x:v>
      </x:c>
      <x:c r="D115" s="5" t="s">
        <x:v>691</x:v>
      </x:c>
      <x:c r="E115" s="6">
        <x:f ca="1">RAND()</x:f>
        <x:v>0.90943596228465251</x:v>
      </x:c>
      <x:c r="F115" s="6">
        <x:v>114</x:v>
      </x:c>
    </x:row>
    <x:row r="116" spans="1:6">
      <x:c r="A116" s="5" t="str">
        <x:f t="shared" si="0"/>
        <x:v/>
      </x:c>
      <x:c r="C116" s="5" t="s">
        <x:v>5906</x:v>
      </x:c>
      <x:c r="D116" s="5" t="s">
        <x:v>403</x:v>
      </x:c>
      <x:c r="E116" s="6">
        <x:f ca="1">RAND()</x:f>
        <x:v>0.89021811815454532</x:v>
      </x:c>
      <x:c r="F116" s="6">
        <x:v>115</x:v>
      </x:c>
    </x:row>
    <x:row r="117" spans="1:6">
      <x:c r="A117" s="5" t="str">
        <x:f t="shared" si="0"/>
        <x:v/>
      </x:c>
      <x:c r="C117" s="5" t="s">
        <x:v>5923</x:v>
      </x:c>
      <x:c r="D117" s="5" t="s">
        <x:v>4071</x:v>
      </x:c>
      <x:c r="E117" s="6">
        <x:f ca="1">RAND()</x:f>
        <x:v>0.89591182344402742</x:v>
      </x:c>
      <x:c r="F117" s="6">
        <x:v>116</x:v>
      </x:c>
    </x:row>
    <x:row r="118" spans="1:6">
      <x:c r="A118" s="5" t="str">
        <x:f t="shared" si="0"/>
        <x:v/>
      </x:c>
      <x:c r="C118" s="5" t="s">
        <x:v>5916</x:v>
      </x:c>
      <x:c r="D118" s="5" t="s">
        <x:v>4066</x:v>
      </x:c>
      <x:c r="E118" s="6">
        <x:f ca="1">RAND()</x:f>
        <x:v>0.59001662376803188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8236</x:v>
      </x:c>
      <x:c r="D119" s="5" t="s">
        <x:v>8118</x:v>
      </x:c>
      <x:c r="E119" s="6">
        <x:f ca="1">RAND()</x:f>
        <x:v>0.40939566931193494</x:v>
      </x:c>
      <x:c r="F119" s="6">
        <x:v>118</x:v>
      </x:c>
    </x:row>
    <x:row r="120" spans="1:6">
      <x:c r="A120" s="5" t="str">
        <x:f t="shared" si="1"/>
        <x:v/>
      </x:c>
      <x:c r="C120" s="5" t="s">
        <x:v>4888</x:v>
      </x:c>
      <x:c r="D120" s="5" t="s">
        <x:v>8036</x:v>
      </x:c>
      <x:c r="E120" s="6">
        <x:f ca="1">RAND()</x:f>
        <x:v>0.7130141256903364</x:v>
      </x:c>
      <x:c r="F120" s="6">
        <x:v>119</x:v>
      </x:c>
    </x:row>
    <x:row r="121" spans="1:6">
      <x:c r="A121" s="5" t="str">
        <x:f t="shared" si="1"/>
        <x:v/>
      </x:c>
      <x:c r="C121" s="5" t="s">
        <x:v>1116</x:v>
      </x:c>
      <x:c r="D121" s="5" t="s">
        <x:v>8071</x:v>
      </x:c>
      <x:c r="E121" s="6">
        <x:f ca="1">RAND()</x:f>
        <x:v>0.62841047748383627</x:v>
      </x:c>
      <x:c r="F121" s="6">
        <x:v>120</x:v>
      </x:c>
    </x:row>
    <x:row r="122" spans="1:6">
      <x:c r="A122" s="5" t="str">
        <x:f t="shared" si="1"/>
        <x:v/>
      </x:c>
      <x:c r="C122" s="5" t="s">
        <x:v>7089</x:v>
      </x:c>
      <x:c r="D122" s="5" t="s">
        <x:v>8330</x:v>
      </x:c>
      <x:c r="E122" s="6">
        <x:f ca="1">RAND()</x:f>
        <x:v>0.69489507083543345</x:v>
      </x:c>
      <x:c r="F122" s="6">
        <x:v>121</x:v>
      </x:c>
    </x:row>
    <x:row r="123" spans="1:6">
      <x:c r="A123" s="5" t="str">
        <x:f t="shared" si="1"/>
        <x:v/>
      </x:c>
      <x:c r="C123" s="5" t="s">
        <x:v>1081</x:v>
      </x:c>
      <x:c r="D123" s="5" t="s">
        <x:v>8059</x:v>
      </x:c>
      <x:c r="E123" s="6">
        <x:f ca="1">RAND()</x:f>
        <x:v>0.10145553113029131</x:v>
      </x:c>
      <x:c r="F123" s="6">
        <x:v>122</x:v>
      </x:c>
    </x:row>
    <x:row r="124" spans="1:6">
      <x:c r="A124" s="5" t="str">
        <x:f t="shared" si="1"/>
        <x:v/>
      </x:c>
      <x:c r="C124" s="5" t="s">
        <x:v>636</x:v>
      </x:c>
      <x:c r="D124" s="5" t="s">
        <x:v>720</x:v>
      </x:c>
      <x:c r="E124" s="6">
        <x:f ca="1">RAND()</x:f>
        <x:v>0.16311170680593312</x:v>
      </x:c>
      <x:c r="F124" s="6">
        <x:v>123</x:v>
      </x:c>
    </x:row>
    <x:row r="125" spans="1:6">
      <x:c r="A125" s="5" t="str">
        <x:f t="shared" si="1"/>
        <x:v/>
      </x:c>
      <x:c r="C125" s="5" t="s">
        <x:v>704</x:v>
      </x:c>
      <x:c r="D125" s="5" t="s">
        <x:v>8349</x:v>
      </x:c>
      <x:c r="E125" s="6">
        <x:f ca="1">RAND()</x:f>
        <x:v>0.41845628731812179</x:v>
      </x:c>
      <x:c r="F125" s="6">
        <x:v>124</x:v>
      </x:c>
    </x:row>
    <x:row r="126" spans="1:6">
      <x:c r="A126" s="5" t="str">
        <x:f t="shared" si="1"/>
        <x:v/>
      </x:c>
      <x:c r="C126" s="5" t="s">
        <x:v>4978</x:v>
      </x:c>
      <x:c r="D126" s="5" t="s">
        <x:v>8073</x:v>
      </x:c>
      <x:c r="E126" s="6">
        <x:f ca="1">RAND()</x:f>
        <x:v>0.99482095567268369</x:v>
      </x:c>
      <x:c r="F126" s="6">
        <x:v>125</x:v>
      </x:c>
    </x:row>
    <x:row r="127" spans="1:6">
      <x:c r="A127" s="5" t="str">
        <x:f t="shared" si="1"/>
        <x:v/>
      </x:c>
      <x:c r="C127" s="5" t="s">
        <x:v>7330</x:v>
      </x:c>
      <x:c r="D127" s="5" t="s">
        <x:v>1004</x:v>
      </x:c>
      <x:c r="E127" s="6">
        <x:f ca="1">RAND()</x:f>
        <x:v>0.95580199079392569</x:v>
      </x:c>
      <x:c r="F127" s="6">
        <x:v>126</x:v>
      </x:c>
    </x:row>
    <x:row r="128" spans="1:6">
      <x:c r="A128" s="5" t="str">
        <x:f t="shared" si="1"/>
        <x:v/>
      </x:c>
      <x:c r="C128" s="5" t="s">
        <x:v>7267</x:v>
      </x:c>
      <x:c r="D128" s="5" t="s">
        <x:v>816</x:v>
      </x:c>
      <x:c r="E128" s="6">
        <x:f ca="1">RAND()</x:f>
        <x:v>0.1640592735093363</x:v>
      </x:c>
      <x:c r="F128" s="6">
        <x:v>127</x:v>
      </x:c>
    </x:row>
    <x:row r="129" spans="1:6">
      <x:c r="A129" s="5" t="str">
        <x:f t="shared" si="1"/>
        <x:v/>
      </x:c>
      <x:c r="C129" s="5" t="s">
        <x:v>8174</x:v>
      </x:c>
      <x:c r="D129" s="5" t="s">
        <x:v>6707</x:v>
      </x:c>
      <x:c r="E129" s="6">
        <x:f ca="1">RAND()</x:f>
        <x:v>0.34420987141514658</x:v>
      </x:c>
      <x:c r="F129" s="6">
        <x:v>128</x:v>
      </x:c>
    </x:row>
    <x:row r="130" spans="1:6">
      <x:c r="A130" s="5" t="str">
        <x:f t="shared" si="1"/>
        <x:v/>
      </x:c>
      <x:c r="C130" s="5" t="s">
        <x:v>8149</x:v>
      </x:c>
      <x:c r="D130" s="5" t="s">
        <x:v>7073</x:v>
      </x:c>
      <x:c r="E130" s="6">
        <x:f ca="1">RAND()</x:f>
        <x:v>0.13530887436834577</x:v>
      </x:c>
      <x:c r="F130" s="6">
        <x:v>129</x:v>
      </x:c>
    </x:row>
    <x:row r="131" spans="1:6">
      <x:c r="A131" s="5" t="str">
        <x:f t="shared" si="1"/>
        <x:v/>
      </x:c>
      <x:c r="C131" s="5" t="s">
        <x:v>8141</x:v>
      </x:c>
      <x:c r="D131" s="5" t="s">
        <x:v>8081</x:v>
      </x:c>
      <x:c r="E131" s="6">
        <x:f ca="1">RAND()</x:f>
        <x:v>0.13625150878739148</x:v>
      </x:c>
      <x:c r="F131" s="6">
        <x:v>130</x:v>
      </x:c>
    </x:row>
    <x:row r="132" spans="1:6">
      <x:c r="A132" s="5" t="str">
        <x:f t="shared" si="1"/>
        <x:v/>
      </x:c>
      <x:c r="C132" s="5" t="s">
        <x:v>7273</x:v>
      </x:c>
      <x:c r="D132" s="5" t="s">
        <x:v>1012</x:v>
      </x:c>
      <x:c r="E132" s="6">
        <x:f ca="1">RAND()</x:f>
        <x:v>0.97910818968858015</x:v>
      </x:c>
      <x:c r="F132" s="6">
        <x:v>131</x:v>
      </x:c>
    </x:row>
    <x:row r="133" spans="1:6">
      <x:c r="A133" s="5" t="str">
        <x:f t="shared" si="1"/>
        <x:v/>
      </x:c>
      <x:c r="C133" s="5" t="s">
        <x:v>7303</x:v>
      </x:c>
      <x:c r="D133" s="5" t="s">
        <x:v>402</x:v>
      </x:c>
      <x:c r="E133" s="6">
        <x:f ca="1">RAND()</x:f>
        <x:v>0.87134409596740459</x:v>
      </x:c>
      <x:c r="F133" s="6">
        <x:v>132</x:v>
      </x:c>
    </x:row>
    <x:row r="134" spans="1:6">
      <x:c r="A134" s="5" t="str">
        <x:f t="shared" si="1"/>
        <x:v/>
      </x:c>
      <x:c r="C134" s="5" t="s">
        <x:v>7299</x:v>
      </x:c>
      <x:c r="D134" s="5" t="s">
        <x:v>6724</x:v>
      </x:c>
      <x:c r="E134" s="6">
        <x:f ca="1">RAND()</x:f>
        <x:v>0.68022092416892799</x:v>
      </x:c>
      <x:c r="F134" s="6">
        <x:v>133</x:v>
      </x:c>
    </x:row>
    <x:row r="135" spans="1:6">
      <x:c r="A135" s="5" t="str">
        <x:f t="shared" si="1"/>
        <x:v/>
      </x:c>
      <x:c r="C135" s="5" t="s">
        <x:v>1119</x:v>
      </x:c>
      <x:c r="D135" s="5" t="s">
        <x:v>658</x:v>
      </x:c>
      <x:c r="E135" s="6">
        <x:f ca="1">RAND()</x:f>
        <x:v>0.47307250717332239</x:v>
      </x:c>
      <x:c r="F135" s="6">
        <x:v>134</x:v>
      </x:c>
    </x:row>
    <x:row r="136" spans="1:6">
      <x:c r="A136" s="5" t="str">
        <x:f t="shared" si="1"/>
        <x:v/>
      </x:c>
      <x:c r="C136" s="5" t="s">
        <x:v>1128</x:v>
      </x:c>
      <x:c r="D136" s="5" t="s">
        <x:v>7180</x:v>
      </x:c>
      <x:c r="E136" s="6">
        <x:f ca="1">RAND()</x:f>
        <x:v>0.92962806202919601</x:v>
      </x:c>
      <x:c r="F136" s="6">
        <x:v>135</x:v>
      </x:c>
    </x:row>
    <x:row r="137" spans="1:6">
      <x:c r="A137" s="5" t="str">
        <x:f t="shared" si="1"/>
        <x:v/>
      </x:c>
      <x:c r="C137" s="5" t="s">
        <x:v>701</x:v>
      </x:c>
      <x:c r="D137" s="5" t="s">
        <x:v>8134</x:v>
      </x:c>
      <x:c r="E137" s="6">
        <x:f ca="1">RAND()</x:f>
        <x:v>0.25883852469680763</x:v>
      </x:c>
      <x:c r="F137" s="6">
        <x:v>136</x:v>
      </x:c>
    </x:row>
    <x:row r="138" spans="1:6">
      <x:c r="A138" s="5" t="str">
        <x:f t="shared" si="1"/>
        <x:v/>
      </x:c>
      <x:c r="C138" s="5" t="s">
        <x:v>371</x:v>
      </x:c>
      <x:c r="D138" s="5" t="s">
        <x:v>8240</x:v>
      </x:c>
      <x:c r="E138" s="6">
        <x:f ca="1">RAND()</x:f>
        <x:v>0.29908457924569237</x:v>
      </x:c>
      <x:c r="F138" s="6">
        <x:v>137</x:v>
      </x:c>
    </x:row>
    <x:row r="139" spans="1:6">
      <x:c r="A139" s="5" t="str">
        <x:f t="shared" si="1"/>
        <x:v/>
      </x:c>
      <x:c r="C139" s="5" t="s">
        <x:v>7131</x:v>
      </x:c>
      <x:c r="D139" s="5" t="s">
        <x:v>6709</x:v>
      </x:c>
      <x:c r="E139" s="6">
        <x:f ca="1">RAND()</x:f>
        <x:v>0.71452338235197743</x:v>
      </x:c>
      <x:c r="F139" s="6">
        <x:v>138</x:v>
      </x:c>
    </x:row>
    <x:row r="140" spans="1:6">
      <x:c r="A140" s="5" t="str">
        <x:f t="shared" si="1"/>
        <x:v/>
      </x:c>
      <x:c r="C140" s="5" t="s">
        <x:v>7967</x:v>
      </x:c>
      <x:c r="D140" s="5" t="s">
        <x:v>805</x:v>
      </x:c>
      <x:c r="E140" s="6">
        <x:f ca="1">RAND()</x:f>
        <x:v>0.99448718968522143</x:v>
      </x:c>
      <x:c r="F140" s="6">
        <x:v>139</x:v>
      </x:c>
    </x:row>
    <x:row r="141" spans="1:6">
      <x:c r="A141" s="5" t="str">
        <x:f t="shared" si="1"/>
        <x:v/>
      </x:c>
      <x:c r="C141" s="5" t="s">
        <x:v>7508</x:v>
      </x:c>
      <x:c r="D141" s="5" t="s">
        <x:v>4074</x:v>
      </x:c>
      <x:c r="E141" s="6">
        <x:f ca="1">RAND()</x:f>
        <x:v>0.34619703951580311</x:v>
      </x:c>
      <x:c r="F141" s="6">
        <x:v>140</x:v>
      </x:c>
    </x:row>
    <x:row r="142" spans="1:6">
      <x:c r="A142" s="5" t="str">
        <x:f t="shared" si="1"/>
        <x:v/>
      </x:c>
      <x:c r="C142" s="5" t="s">
        <x:v>8227</x:v>
      </x:c>
      <x:c r="D142" s="5" t="s">
        <x:v>321</x:v>
      </x:c>
      <x:c r="E142" s="6">
        <x:f ca="1">RAND()</x:f>
        <x:v>0.53364314210305142</x:v>
      </x:c>
      <x:c r="F142" s="6">
        <x:v>141</x:v>
      </x:c>
    </x:row>
    <x:row r="143" spans="1:6">
      <x:c r="A143" s="5" t="str">
        <x:f t="shared" si="1"/>
        <x:v/>
      </x:c>
      <x:c r="C143" s="5" t="s">
        <x:v>8234</x:v>
      </x:c>
      <x:c r="D143" s="5" t="s">
        <x:v>18</x:v>
      </x:c>
      <x:c r="E143" s="6">
        <x:f ca="1">RAND()</x:f>
        <x:v>0.94028932598432957</x:v>
      </x:c>
      <x:c r="F143" s="6">
        <x:v>142</x:v>
      </x:c>
    </x:row>
    <x:row r="144" spans="1:6">
      <x:c r="A144" s="5" t="str">
        <x:f t="shared" si="1"/>
        <x:v/>
      </x:c>
      <x:c r="C144" s="5" t="s">
        <x:v>8233</x:v>
      </x:c>
      <x:c r="D144" s="5" t="s">
        <x:v>8147</x:v>
      </x:c>
      <x:c r="E144" s="6">
        <x:f ca="1">RAND()</x:f>
        <x:v>0.44270181862763214</x:v>
      </x:c>
      <x:c r="F144" s="6">
        <x:v>143</x:v>
      </x:c>
    </x:row>
    <x:row r="145" spans="1:6">
      <x:c r="A145" s="5" t="str">
        <x:f t="shared" si="1"/>
        <x:v/>
      </x:c>
      <x:c r="C145" s="5" t="s">
        <x:v>7064</x:v>
      </x:c>
      <x:c r="D145" s="5" t="s">
        <x:v>4835</x:v>
      </x:c>
      <x:c r="E145" s="6">
        <x:f ca="1">RAND()</x:f>
        <x:v>0.48946567461335366</x:v>
      </x:c>
      <x:c r="F145" s="6">
        <x:v>144</x:v>
      </x:c>
    </x:row>
    <x:row r="146" spans="1:6">
      <x:c r="A146" s="5" t="str">
        <x:f t="shared" si="1"/>
        <x:v/>
      </x:c>
      <x:c r="C146" s="5" t="s">
        <x:v>715</x:v>
      </x:c>
      <x:c r="D146" s="5" t="s">
        <x:v>645</x:v>
      </x:c>
      <x:c r="E146" s="6">
        <x:f ca="1">RAND()</x:f>
        <x:v>0.44959322663470785</x:v>
      </x:c>
      <x:c r="F146" s="6">
        <x:v>145</x:v>
      </x:c>
    </x:row>
    <x:row r="147" spans="1:6">
      <x:c r="A147" s="5" t="str">
        <x:f t="shared" si="1"/>
        <x:v/>
      </x:c>
      <x:c r="C147" s="5" t="s">
        <x:v>8235</x:v>
      </x:c>
      <x:c r="D147" s="5" t="s">
        <x:v>4720</x:v>
      </x:c>
      <x:c r="E147" s="6">
        <x:f ca="1">RAND()</x:f>
        <x:v>0.3133600495352224</x:v>
      </x:c>
      <x:c r="F147" s="6">
        <x:v>146</x:v>
      </x:c>
    </x:row>
    <x:row r="148" spans="1:6">
      <x:c r="A148" s="5" t="str">
        <x:f t="shared" si="1"/>
        <x:v/>
      </x:c>
      <x:c r="C148" s="5" t="s">
        <x:v>831</x:v>
      </x:c>
      <x:c r="D148" s="5" t="s">
        <x:v>8079</x:v>
      </x:c>
      <x:c r="E148" s="6">
        <x:f ca="1">RAND()</x:f>
        <x:v>0.64235253848245022</x:v>
      </x:c>
      <x:c r="F148" s="6">
        <x:v>147</x:v>
      </x:c>
    </x:row>
    <x:row r="149" spans="1:6">
      <x:c r="A149" s="5" t="str">
        <x:f t="shared" si="1"/>
        <x:v/>
      </x:c>
      <x:c r="C149" s="5" t="s">
        <x:v>8159</x:v>
      </x:c>
      <x:c r="D149" s="5" t="s">
        <x:v>640</x:v>
      </x:c>
      <x:c r="E149" s="6">
        <x:f ca="1">RAND()</x:f>
        <x:v>0.019114274540503635</x:v>
      </x:c>
      <x:c r="F149" s="6">
        <x:v>148</x:v>
      </x:c>
    </x:row>
    <x:row r="150" spans="1:6">
      <x:c r="A150" s="5" t="str">
        <x:f t="shared" si="1"/>
        <x:v/>
      </x:c>
      <x:c r="C150" s="5" t="s">
        <x:v>8172</x:v>
      </x:c>
      <x:c r="D150" s="5" t="s">
        <x:v>815</x:v>
      </x:c>
      <x:c r="E150" s="6">
        <x:f ca="1">RAND()</x:f>
        <x:v>0.25361220224463016</x:v>
      </x:c>
      <x:c r="F150" s="6">
        <x:v>149</x:v>
      </x:c>
    </x:row>
    <x:row r="151" spans="1:6">
      <x:c r="A151" s="5" t="str">
        <x:f t="shared" si="1"/>
        <x:v/>
      </x:c>
      <x:c r="C151" s="5" t="s">
        <x:v>7568</x:v>
      </x:c>
      <x:c r="D151" s="5" t="s">
        <x:v>4685</x:v>
      </x:c>
      <x:c r="E151" s="6">
        <x:f ca="1">RAND()</x:f>
        <x:v>0.46028312549939526</x:v>
      </x:c>
      <x:c r="F151" s="6">
        <x:v>150</x:v>
      </x:c>
    </x:row>
    <x:row r="152" spans="1:6">
      <x:c r="A152" s="5" t="str">
        <x:f t="shared" si="1"/>
        <x:v/>
      </x:c>
      <x:c r="C152" s="5" t="s">
        <x:v>7572</x:v>
      </x:c>
      <x:c r="D152" s="5" t="s">
        <x:v>6702</x:v>
      </x:c>
      <x:c r="E152" s="6">
        <x:f ca="1">RAND()</x:f>
        <x:v>0.97849026833590602</x:v>
      </x:c>
      <x:c r="F152" s="6">
        <x:v>151</x:v>
      </x:c>
    </x:row>
    <x:row r="153" spans="1:6">
      <x:c r="A153" s="5" t="str">
        <x:f t="shared" si="1"/>
        <x:v/>
      </x:c>
      <x:c r="C153" s="5" t="s">
        <x:v>7537</x:v>
      </x:c>
      <x:c r="D153" s="5" t="s">
        <x:v>1318</x:v>
      </x:c>
      <x:c r="E153" s="6">
        <x:f ca="1">RAND()</x:f>
        <x:v>0.48593992157184518</x:v>
      </x:c>
      <x:c r="F153" s="6">
        <x:v>152</x:v>
      </x:c>
    </x:row>
    <x:row r="154" spans="1:6">
      <x:c r="A154" s="5" t="str">
        <x:f t="shared" si="1"/>
        <x:v/>
      </x:c>
      <x:c r="C154" s="5" t="s">
        <x:v>4398</x:v>
      </x:c>
      <x:c r="D154" s="5" t="s">
        <x:v>7962</x:v>
      </x:c>
      <x:c r="E154" s="6">
        <x:f ca="1">RAND()</x:f>
        <x:v>0.1922618580014733</x:v>
      </x:c>
      <x:c r="F154" s="6">
        <x:v>153</x:v>
      </x:c>
    </x:row>
    <x:row r="155" spans="1:6">
      <x:c r="A155" s="5" t="str">
        <x:f t="shared" si="1"/>
        <x:v/>
      </x:c>
      <x:c r="C155" s="5" t="s">
        <x:v>4406</x:v>
      </x:c>
      <x:c r="D155" s="5" t="s">
        <x:v>8146</x:v>
      </x:c>
      <x:c r="E155" s="6">
        <x:f ca="1">RAND()</x:f>
        <x:v>0.34504743076164623</x:v>
      </x:c>
      <x:c r="F155" s="6">
        <x:v>154</x:v>
      </x:c>
    </x:row>
    <x:row r="156" spans="1:6">
      <x:c r="A156" s="5" t="str">
        <x:f t="shared" si="1"/>
        <x:v/>
      </x:c>
      <x:c r="C156" s="5" t="s">
        <x:v>4930</x:v>
      </x:c>
      <x:c r="D156" s="5" t="s">
        <x:v>809</x:v>
      </x:c>
      <x:c r="E156" s="6">
        <x:f ca="1">RAND()</x:f>
        <x:v>0.21216881098792367</x:v>
      </x:c>
      <x:c r="F156" s="6">
        <x:v>155</x:v>
      </x:c>
    </x:row>
    <x:row r="157" spans="1:6">
      <x:c r="A157" s="5" t="str">
        <x:f t="shared" si="1"/>
        <x:v/>
      </x:c>
      <x:c r="C157" s="5" t="s">
        <x:v>6736</x:v>
      </x:c>
      <x:c r="D157" s="5" t="s">
        <x:v>6710</x:v>
      </x:c>
      <x:c r="E157" s="6">
        <x:f ca="1">RAND()</x:f>
        <x:v>0.92120627403315447</x:v>
      </x:c>
      <x:c r="F157" s="6">
        <x:v>156</x:v>
      </x:c>
    </x:row>
    <x:row r="158" spans="1:6">
      <x:c r="A158" s="5" t="str">
        <x:f t="shared" si="1"/>
        <x:v/>
      </x:c>
      <x:c r="C158" s="5" t="s">
        <x:v>7292</x:v>
      </x:c>
      <x:c r="D158" s="5" t="s">
        <x:v>6760</x:v>
      </x:c>
      <x:c r="E158" s="6">
        <x:f ca="1">RAND()</x:f>
        <x:v>0.71384767522748915</x:v>
      </x:c>
      <x:c r="F158" s="6">
        <x:v>157</x:v>
      </x:c>
    </x:row>
    <x:row r="159" spans="1:6">
      <x:c r="A159" s="5" t="str">
        <x:f t="shared" si="1"/>
        <x:v/>
      </x:c>
      <x:c r="C159" s="5" t="s">
        <x:v>7571</x:v>
      </x:c>
      <x:c r="D159" s="5" t="s">
        <x:v>811</x:v>
      </x:c>
      <x:c r="E159" s="6">
        <x:f ca="1">RAND()</x:f>
        <x:v>0.63787754841050015</x:v>
      </x:c>
      <x:c r="F159" s="6">
        <x:v>158</x:v>
      </x:c>
    </x:row>
    <x:row r="160" spans="1:6">
      <x:c r="A160" s="5" t="str">
        <x:f t="shared" si="1"/>
        <x:v/>
      </x:c>
      <x:c r="C160" s="5" t="s">
        <x:v>8161</x:v>
      </x:c>
      <x:c r="D160" s="5" t="s">
        <x:v>818</x:v>
      </x:c>
      <x:c r="E160" s="6">
        <x:f ca="1">RAND()</x:f>
        <x:v>0.80795613527668464</x:v>
      </x:c>
      <x:c r="F160" s="6">
        <x:v>159</x:v>
      </x:c>
    </x:row>
    <x:row r="161" spans="1:6">
      <x:c r="A161" s="5" t="str">
        <x:f t="shared" si="1"/>
        <x:v/>
      </x:c>
      <x:c r="C161" s="5" t="s">
        <x:v>695</x:v>
      </x:c>
      <x:c r="D161" s="5" t="s">
        <x:v>8075</x:v>
      </x:c>
      <x:c r="E161" s="6">
        <x:f ca="1">RAND()</x:f>
        <x:v>0.31876559523808101</x:v>
      </x:c>
      <x:c r="F161" s="6">
        <x:v>160</x:v>
      </x:c>
    </x:row>
    <x:row r="162" spans="1:6">
      <x:c r="A162" s="5" t="str">
        <x:f t="shared" si="1"/>
        <x:v/>
      </x:c>
      <x:c r="C162" s="5" t="s">
        <x:v>651</x:v>
      </x:c>
      <x:c r="D162" s="5" t="s">
        <x:v>8078</x:v>
      </x:c>
      <x:c r="E162" s="6">
        <x:f ca="1">RAND()</x:f>
        <x:v>0.49335916642721706</x:v>
      </x:c>
      <x:c r="F162" s="6">
        <x:v>161</x:v>
      </x:c>
    </x:row>
    <x:row r="163" spans="1:6">
      <x:c r="A163" s="5" t="str">
        <x:f t="shared" si="1"/>
        <x:v/>
      </x:c>
      <x:c r="C163" s="5" t="s">
        <x:v>1113</x:v>
      </x:c>
      <x:c r="D163" s="5" t="s">
        <x:v>7181</x:v>
      </x:c>
      <x:c r="E163" s="6">
        <x:f ca="1">RAND()</x:f>
        <x:v>0.88751014223671987</x:v>
      </x:c>
      <x:c r="F163" s="6">
        <x:v>162</x:v>
      </x:c>
    </x:row>
    <x:row r="164" spans="1:6">
      <x:c r="A164" s="5" t="str">
        <x:f t="shared" si="1"/>
        <x:v/>
      </x:c>
      <x:c r="C164" s="5" t="s">
        <x:v>723</x:v>
      </x:c>
      <x:c r="D164" s="5" t="s">
        <x:v>2863</x:v>
      </x:c>
      <x:c r="E164" s="6">
        <x:f ca="1">RAND()</x:f>
        <x:v>0.38296057255145188</x:v>
      </x:c>
      <x:c r="F164" s="6">
        <x:v>163</x:v>
      </x:c>
    </x:row>
    <x:row r="165" spans="1:6">
      <x:c r="A165" s="5" t="str">
        <x:f t="shared" si="1"/>
        <x:v/>
      </x:c>
      <x:c r="C165" s="5" t="s">
        <x:v>1131</x:v>
      </x:c>
      <x:c r="D165" s="5" t="s">
        <x:v>4073</x:v>
      </x:c>
      <x:c r="E165" s="6">
        <x:f ca="1">RAND()</x:f>
        <x:v>0.41834287225191613</x:v>
      </x:c>
      <x:c r="F165" s="6">
        <x:v>164</x:v>
      </x:c>
    </x:row>
    <x:row r="166" spans="1:6">
      <x:c r="A166" s="5" t="str">
        <x:f t="shared" si="1"/>
        <x:v/>
      </x:c>
      <x:c r="C166" s="5" t="s">
        <x:v>7331</x:v>
      </x:c>
      <x:c r="D166" s="5" t="s">
        <x:v>4067</x:v>
      </x:c>
      <x:c r="E166" s="6">
        <x:f ca="1">RAND()</x:f>
        <x:v>0.088653937954760134</x:v>
      </x:c>
      <x:c r="F166" s="6">
        <x:v>165</x:v>
      </x:c>
    </x:row>
    <x:row r="167" spans="1:6">
      <x:c r="A167" s="5" t="str">
        <x:f t="shared" si="1"/>
        <x:v/>
      </x:c>
      <x:c r="C167" s="5" t="s">
        <x:v>7309</x:v>
      </x:c>
      <x:c r="D167" s="5" t="s">
        <x:v>8139</x:v>
      </x:c>
      <x:c r="E167" s="6">
        <x:f ca="1">RAND()</x:f>
        <x:v>0.0067352056534659144</x:v>
      </x:c>
      <x:c r="F167" s="6">
        <x:v>166</x:v>
      </x:c>
    </x:row>
    <x:row r="168" spans="1:6">
      <x:c r="A168" s="5" t="str">
        <x:f t="shared" si="1"/>
        <x:v/>
      </x:c>
      <x:c r="C168" s="5" t="s">
        <x:v>4408</x:v>
      </x:c>
      <x:c r="D168" s="5" t="s">
        <x:v>6723</x:v>
      </x:c>
      <x:c r="E168" s="6">
        <x:f ca="1">RAND()</x:f>
        <x:v>0.19860141780162296</x:v>
      </x:c>
      <x:c r="F168" s="6">
        <x:v>167</x:v>
      </x:c>
    </x:row>
    <x:row r="169" spans="1:6">
      <x:c r="A169" s="4" t="str">
        <x:f t="shared" si="1"/>
        <x:v/>
      </x:c>
      <x:c r="C169" s="5" t="s">
        <x:v>7262</x:v>
      </x:c>
      <x:c r="D169" s="5" t="s">
        <x:v>985</x:v>
      </x:c>
      <x:c r="E169" s="4">
        <x:f ca="1">RAND()</x:f>
        <x:v>0.89402899187711482</x:v>
      </x:c>
      <x:c r="F169" s="6">
        <x:v>168</x:v>
      </x:c>
    </x:row>
    <x:row r="170" spans="1:6">
      <x:c r="A170" s="4" t="str">
        <x:f t="shared" si="1"/>
        <x:v/>
      </x:c>
      <x:c r="C170" s="6" t="s">
        <x:v>7285</x:v>
      </x:c>
      <x:c r="D170" s="5" t="s">
        <x:v>9877</x:v>
      </x:c>
      <x:c r="E170" s="4">
        <x:f ca="1">RAND()</x:f>
        <x:v>0.9452664786694881</x:v>
      </x:c>
      <x:c r="F170" s="5">
        <x:v>169</x:v>
      </x:c>
    </x:row>
    <x:row r="171" spans="1:5">
      <x:c r="A171" s="4" t="str">
        <x:f t="shared" si="1"/>
        <x:v/>
      </x:c>
      <x:c r="C171" s="6"/>
      <x:c r="E171" s="4"/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9" filterMode="1"/>
  <x:dimension ref="A1:F172"/>
  <x:sheetViews>
    <x:sheetView topLeftCell="A29" zoomScale="123" zoomScaleNormal="123" zoomScaleSheetLayoutView="75" workbookViewId="0">
      <x:selection activeCell="D62" activeCellId="0" sqref="D62:D62"/>
    </x:sheetView>
  </x:sheetViews>
  <x:sheetFormatPr defaultColWidth="8.88671875" defaultRowHeight="13.550000000000001"/>
  <x:cols>
    <x:col min="2" max="2" width="20.22265625" style="3" customWidth="1"/>
    <x:col min="3" max="3" width="18.46875" style="5" bestFit="1" customWidth="1"/>
    <x:col min="4" max="4" width="36.94921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8122</x:v>
      </x:c>
      <x:c r="D2" s="5" t="s">
        <x:v>710</x:v>
      </x:c>
      <x:c r="E2" s="6">
        <x:f ca="1">RAND()</x:f>
        <x:v>0.093706998086397997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8119</x:v>
      </x:c>
      <x:c r="D3" s="5" t="s">
        <x:v>7617</x:v>
      </x:c>
      <x:c r="E3" s="6">
        <x:f ca="1">RAND()</x:f>
        <x:v>0.93351683809120056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7053</x:v>
      </x:c>
      <x:c r="D4" s="5" t="s">
        <x:v>4677</x:v>
      </x:c>
      <x:c r="E4" s="6">
        <x:f ca="1">RAND()</x:f>
        <x:v>0.61749779880861644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7578</x:v>
      </x:c>
      <x:c r="D5" s="5" t="s">
        <x:v>7614</x:v>
      </x:c>
      <x:c r="E5" s="6">
        <x:f ca="1">RAND()</x:f>
        <x:v>0.2855045764173868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7608</x:v>
      </x:c>
      <x:c r="D6" s="5" t="s">
        <x:v>7643</x:v>
      </x:c>
      <x:c r="E6" s="6">
        <x:f ca="1">RAND()</x:f>
        <x:v>0.47541584701995171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8129</x:v>
      </x:c>
      <x:c r="D7" s="5" t="s">
        <x:v>648</x:v>
      </x:c>
      <x:c r="E7" s="6">
        <x:f ca="1">RAND()</x:f>
        <x:v>0.31414086432854688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7588</x:v>
      </x:c>
      <x:c r="D8" s="5" t="s">
        <x:v>671</x:v>
      </x:c>
      <x:c r="E8" s="6">
        <x:f ca="1">RAND()</x:f>
        <x:v>0.765506769886942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706</x:v>
      </x:c>
      <x:c r="D9" s="5" t="s">
        <x:v>4713</x:v>
      </x:c>
      <x:c r="E9" s="6">
        <x:f ca="1">RAND()</x:f>
        <x:v>0.87228148983432052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8326</x:v>
      </x:c>
      <x:c r="D10" s="5" t="s">
        <x:v>7639</x:v>
      </x:c>
      <x:c r="E10" s="6">
        <x:f ca="1">RAND()</x:f>
        <x:v>0.43499964542454095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7630</x:v>
      </x:c>
      <x:c r="D11" s="5" t="s">
        <x:v>7266</x:v>
      </x:c>
      <x:c r="E11" s="6">
        <x:f ca="1">RAND()</x:f>
        <x:v>0.039040650259256668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7213</x:v>
      </x:c>
      <x:c r="D12" s="5" t="s">
        <x:v>408</x:v>
      </x:c>
      <x:c r="E12" s="6">
        <x:f ca="1">RAND()</x:f>
        <x:v>0.15620890732678069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4665</x:v>
      </x:c>
      <x:c r="D13" s="5" t="s">
        <x:v>7595</x:v>
      </x:c>
      <x:c r="E13" s="6">
        <x:f ca="1">RAND()</x:f>
        <x:v>0.40310544120292435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6143</x:v>
      </x:c>
      <x:c r="D14" s="5" t="s">
        <x:v>973</x:v>
      </x:c>
      <x:c r="E14" s="6">
        <x:f ca="1">RAND()</x:f>
        <x:v>0.99315029754915751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7621</x:v>
      </x:c>
      <x:c r="D15" s="5" t="s">
        <x:v>4415</x:v>
      </x:c>
      <x:c r="E15" s="6">
        <x:f ca="1">RAND()</x:f>
        <x:v>0.87705090869080782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8353</x:v>
      </x:c>
      <x:c r="D16" s="5" t="s">
        <x:v>7556</x:v>
      </x:c>
      <x:c r="E16" s="6">
        <x:f ca="1">RAND()</x:f>
        <x:v>0.59462236640724464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708</x:v>
      </x:c>
      <x:c r="D17" s="5" t="s">
        <x:v>644</x:v>
      </x:c>
      <x:c r="E17" s="6">
        <x:f ca="1">RAND()</x:f>
        <x:v>0.81811220656061179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6734</x:v>
      </x:c>
      <x:c r="D18" s="5" t="s">
        <x:v>4391</x:v>
      </x:c>
      <x:c r="E18" s="6">
        <x:f ca="1">RAND()</x:f>
        <x:v>0.011855664202876233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7623</x:v>
      </x:c>
      <x:c r="D19" s="5" t="s">
        <x:v>7600</x:v>
      </x:c>
      <x:c r="E19" s="6">
        <x:f ca="1">RAND()</x:f>
        <x:v>0.25814825774084232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8111</x:v>
      </x:c>
      <x:c r="D20" s="5" t="s">
        <x:v>663</x:v>
      </x:c>
      <x:c r="E20" s="6">
        <x:f ca="1">RAND()</x:f>
        <x:v>0.69776785033651056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8125</x:v>
      </x:c>
      <x:c r="D21" s="5" t="s">
        <x:v>8197</x:v>
      </x:c>
      <x:c r="E21" s="6">
        <x:f ca="1">RAND()</x:f>
        <x:v>0.38426060573396303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6750</x:v>
      </x:c>
      <x:c r="D22" s="5" t="s">
        <x:v>7626</x:v>
      </x:c>
      <x:c r="E22" s="6">
        <x:f ca="1">RAND()</x:f>
        <x:v>0.26800057071633665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7637</x:v>
      </x:c>
      <x:c r="D23" s="5" t="s">
        <x:v>1114</x:v>
      </x:c>
      <x:c r="E23" s="6">
        <x:f ca="1">RAND()</x:f>
        <x:v>0.28559202946982909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4659</x:v>
      </x:c>
      <x:c r="D24" s="5" t="s">
        <x:v>7662</x:v>
      </x:c>
      <x:c r="E24" s="6">
        <x:f ca="1">RAND()</x:f>
        <x:v>0.94523929941711915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8117</x:v>
      </x:c>
      <x:c r="D25" s="5" t="s">
        <x:v>975</x:v>
      </x:c>
      <x:c r="E25" s="6">
        <x:f ca="1">RAND()</x:f>
        <x:v>0.63690530352150332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7603</x:v>
      </x:c>
      <x:c r="D26" s="5" t="s">
        <x:v>1239</x:v>
      </x:c>
      <x:c r="E26" s="6">
        <x:f ca="1">RAND()</x:f>
        <x:v>0.46743628590714015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7268</x:v>
      </x:c>
      <x:c r="D27" s="5" t="s">
        <x:v>7622</x:v>
      </x:c>
      <x:c r="E27" s="6">
        <x:f ca="1">RAND()</x:f>
        <x:v>0.20165724130424542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6740</x:v>
      </x:c>
      <x:c r="D28" s="5" t="s">
        <x:v>1236</x:v>
      </x:c>
      <x:c r="E28" s="6">
        <x:f ca="1">RAND()</x:f>
        <x:v>0.25325460045284343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7610</x:v>
      </x:c>
      <x:c r="D29" s="5" t="s">
        <x:v>998</x:v>
      </x:c>
      <x:c r="E29" s="6">
        <x:f ca="1">RAND()</x:f>
        <x:v>0.4500698109390539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6763</x:v>
      </x:c>
      <x:c r="D30" s="5" t="s">
        <x:v>1635</x:v>
      </x:c>
      <x:c r="E30" s="6">
        <x:f ca="1">RAND()</x:f>
        <x:v>0.3233124526791798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7601</x:v>
      </x:c>
      <x:c r="D31" s="5" t="s">
        <x:v>1627</x:v>
      </x:c>
      <x:c r="E31" s="6">
        <x:f ca="1">RAND()</x:f>
        <x:v>0.91239217897522829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7541</x:v>
      </x:c>
      <x:c r="D32" s="5" t="s">
        <x:v>4188</x:v>
      </x:c>
      <x:c r="E32" s="6">
        <x:f ca="1">RAND()</x:f>
        <x:v>0.575352036662098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6704</x:v>
      </x:c>
      <x:c r="D33" s="5" t="s">
        <x:v>707</x:v>
      </x:c>
      <x:c r="E33" s="6">
        <x:f ca="1">RAND()</x:f>
        <x:v>0.94168017988171437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1234</x:v>
      </x:c>
      <x:c r="D34" s="5" t="s">
        <x:v>970</x:v>
      </x:c>
      <x:c r="E34" s="6">
        <x:f ca="1">RAND()</x:f>
        <x:v>0.81878327197338607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1248</x:v>
      </x:c>
      <x:c r="D35" s="5" t="s">
        <x:v>4767</x:v>
      </x:c>
      <x:c r="E35" s="6">
        <x:f ca="1">RAND()</x:f>
        <x:v>0.29045205669964291</x:v>
      </x:c>
      <x:c r="F35" s="6">
        <x:v>34</x:v>
      </x:c>
    </x:row>
    <x:row r="36" spans="1:6">
      <x:c r="A36" s="5" t="str">
        <x:f t="shared" ref="A36:A90" si="0">IF(B36="","",IF(B36=C36,"정답","오답"))</x:f>
        <x:v/>
      </x:c>
      <x:c r="C36" s="7" t="s">
        <x:v>1241</x:v>
      </x:c>
      <x:c r="D36" s="5" t="s">
        <x:v>4764</x:v>
      </x:c>
      <x:c r="E36" s="6">
        <x:f ca="1">RAND()</x:f>
        <x:v>0.62771695089885826</x:v>
      </x:c>
      <x:c r="F36" s="6">
        <x:v>35</x:v>
      </x:c>
    </x:row>
    <x:row r="37" spans="1:6">
      <x:c r="A37" s="5" t="str">
        <x:f t="shared" si="0"/>
        <x:v/>
      </x:c>
      <x:c r="C37" s="7" t="s">
        <x:v>7311</x:v>
      </x:c>
      <x:c r="D37" s="5" t="s">
        <x:v>1230</x:v>
      </x:c>
      <x:c r="E37" s="6">
        <x:f ca="1">RAND()</x:f>
        <x:v>0.038793757110272421</x:v>
      </x:c>
      <x:c r="F37" s="6">
        <x:v>36</x:v>
      </x:c>
    </x:row>
    <x:row r="38" spans="1:6">
      <x:c r="A38" s="5" t="str">
        <x:f t="shared" si="0"/>
        <x:v/>
      </x:c>
      <x:c r="C38" s="7" t="s">
        <x:v>1205</x:v>
      </x:c>
      <x:c r="D38" s="5" t="s">
        <x:v>7649</x:v>
      </x:c>
      <x:c r="E38" s="6">
        <x:f ca="1">RAND()</x:f>
        <x:v>0.0066757523485812134</x:v>
      </x:c>
      <x:c r="F38" s="6">
        <x:v>37</x:v>
      </x:c>
    </x:row>
    <x:row r="39" spans="1:6">
      <x:c r="A39" s="5" t="str">
        <x:f t="shared" si="0"/>
        <x:v/>
      </x:c>
      <x:c r="C39" s="7" t="s">
        <x:v>272</x:v>
      </x:c>
      <x:c r="D39" s="5" t="s">
        <x:v>8243</x:v>
      </x:c>
      <x:c r="E39" s="6">
        <x:f ca="1">RAND()</x:f>
        <x:v>0.19936972260445809</x:v>
      </x:c>
      <x:c r="F39" s="6">
        <x:v>38</x:v>
      </x:c>
    </x:row>
    <x:row r="40" spans="1:6">
      <x:c r="A40" s="5" t="str">
        <x:f t="shared" si="0"/>
        <x:v/>
      </x:c>
      <x:c r="C40" s="7" t="s">
        <x:v>7274</x:v>
      </x:c>
      <x:c r="D40" s="5" t="s">
        <x:v>8230</x:v>
      </x:c>
      <x:c r="E40" s="6">
        <x:f ca="1">RAND()</x:f>
        <x:v>0.80692781312713768</x:v>
      </x:c>
      <x:c r="F40" s="6">
        <x:v>39</x:v>
      </x:c>
    </x:row>
    <x:row r="41" spans="1:6">
      <x:c r="A41" s="5" t="str">
        <x:f t="shared" si="0"/>
        <x:v/>
      </x:c>
      <x:c r="C41" s="7" t="s">
        <x:v>1199</x:v>
      </x:c>
      <x:c r="D41" s="5" t="s">
        <x:v>5559</x:v>
      </x:c>
      <x:c r="E41" s="6">
        <x:f ca="1">RAND()</x:f>
        <x:v>0.035755227802207336</x:v>
      </x:c>
      <x:c r="F41" s="6">
        <x:v>40</x:v>
      </x:c>
    </x:row>
    <x:row r="42" spans="1:6">
      <x:c r="A42" s="5" t="str">
        <x:f t="shared" si="0"/>
        <x:v/>
      </x:c>
      <x:c r="C42" s="7" t="s">
        <x:v>8064</x:v>
      </x:c>
      <x:c r="D42" s="5" t="s">
        <x:v>8165</x:v>
      </x:c>
      <x:c r="E42" s="6">
        <x:f ca="1">RAND()</x:f>
        <x:v>0.93811367169866045</x:v>
      </x:c>
      <x:c r="F42" s="6">
        <x:v>41</x:v>
      </x:c>
    </x:row>
    <x:row r="43" spans="1:6">
      <x:c r="A43" s="5" t="str">
        <x:f t="shared" si="0"/>
        <x:v/>
      </x:c>
      <x:c r="C43" s="7" t="s">
        <x:v>4405</x:v>
      </x:c>
      <x:c r="D43" s="5" t="s">
        <x:v>8185</x:v>
      </x:c>
      <x:c r="E43" s="6">
        <x:f ca="1">RAND()</x:f>
        <x:v>0.87648023938596265</x:v>
      </x:c>
      <x:c r="F43" s="6">
        <x:v>42</x:v>
      </x:c>
    </x:row>
    <x:row r="44" spans="1:6">
      <x:c r="A44" s="5" t="str">
        <x:f t="shared" si="0"/>
        <x:v/>
      </x:c>
      <x:c r="C44" s="7" t="s">
        <x:v>276</x:v>
      </x:c>
      <x:c r="D44" s="5" t="s">
        <x:v>7642</x:v>
      </x:c>
      <x:c r="E44" s="6">
        <x:f ca="1">RAND()</x:f>
        <x:v>0.0033833598733802139</x:v>
      </x:c>
      <x:c r="F44" s="6">
        <x:v>43</x:v>
      </x:c>
    </x:row>
    <x:row r="45" spans="1:6">
      <x:c r="A45" s="5" t="str">
        <x:f t="shared" si="0"/>
        <x:v/>
      </x:c>
      <x:c r="C45" s="7" t="s">
        <x:v>8126</x:v>
      </x:c>
      <x:c r="D45" s="5" t="s">
        <x:v>8183</x:v>
      </x:c>
      <x:c r="E45" s="6">
        <x:f ca="1">RAND()</x:f>
        <x:v>0.86412939190125526</x:v>
      </x:c>
      <x:c r="F45" s="6">
        <x:v>44</x:v>
      </x:c>
    </x:row>
    <x:row r="46" spans="1:6">
      <x:c r="A46" s="5" t="str">
        <x:f t="shared" si="0"/>
        <x:v/>
      </x:c>
      <x:c r="C46" s="7" t="s">
        <x:v>4413</x:v>
      </x:c>
      <x:c r="D46" s="5" t="s">
        <x:v>7625</x:v>
      </x:c>
      <x:c r="E46" s="6">
        <x:f ca="1">RAND()</x:f>
        <x:v>0.42268968439786214</x:v>
      </x:c>
      <x:c r="F46" s="6">
        <x:v>45</x:v>
      </x:c>
    </x:row>
    <x:row r="47" spans="1:6">
      <x:c r="A47" s="5" t="str">
        <x:f t="shared" si="0"/>
        <x:v/>
      </x:c>
      <x:c r="C47" s="7" t="s">
        <x:v>638</x:v>
      </x:c>
      <x:c r="D47" s="5" t="s">
        <x:v>8179</x:v>
      </x:c>
      <x:c r="E47" s="6">
        <x:f ca="1">RAND()</x:f>
        <x:v>0.14552567486908552</x:v>
      </x:c>
      <x:c r="F47" s="6">
        <x:v>46</x:v>
      </x:c>
    </x:row>
    <x:row r="48" spans="1:6">
      <x:c r="A48" s="5" t="str">
        <x:f t="shared" si="0"/>
        <x:v/>
      </x:c>
      <x:c r="C48" s="7" t="s">
        <x:v>8053</x:v>
      </x:c>
      <x:c r="D48" s="5" t="s">
        <x:v>7560</x:v>
      </x:c>
      <x:c r="E48" s="6">
        <x:f ca="1">RAND()</x:f>
        <x:v>0.85001752472017778</x:v>
      </x:c>
      <x:c r="F48" s="6">
        <x:v>47</x:v>
      </x:c>
    </x:row>
    <x:row r="49" spans="1:6">
      <x:c r="A49" s="5" t="str">
        <x:f t="shared" si="0"/>
        <x:v/>
      </x:c>
      <x:c r="C49" s="7" t="s">
        <x:v>7605</x:v>
      </x:c>
      <x:c r="D49" s="5" t="s">
        <x:v>825</x:v>
      </x:c>
      <x:c r="E49" s="6">
        <x:f ca="1">RAND()</x:f>
        <x:v>0.2445379720276864</x:v>
      </x:c>
      <x:c r="F49" s="6">
        <x:v>48</x:v>
      </x:c>
    </x:row>
    <x:row r="50" spans="1:6">
      <x:c r="A50" s="5" t="str">
        <x:f t="shared" si="0"/>
        <x:v/>
      </x:c>
      <x:c r="C50" s="7" t="s">
        <x:v>7638</x:v>
      </x:c>
      <x:c r="D50" s="5" t="s">
        <x:v>8065</x:v>
      </x:c>
      <x:c r="E50" s="6">
        <x:f ca="1">RAND()</x:f>
        <x:v>0.94969586932551853</x:v>
      </x:c>
      <x:c r="F50" s="6">
        <x:v>49</x:v>
      </x:c>
    </x:row>
    <x:row r="51" spans="1:6">
      <x:c r="A51" s="5" t="str">
        <x:f t="shared" si="0"/>
        <x:v/>
      </x:c>
      <x:c r="C51" s="7" t="s">
        <x:v>681</x:v>
      </x:c>
      <x:c r="D51" s="5" t="s">
        <x:v>8203</x:v>
      </x:c>
      <x:c r="E51" s="6">
        <x:f ca="1">RAND()</x:f>
        <x:v>0.53847575399022352</x:v>
      </x:c>
      <x:c r="F51" s="6">
        <x:v>50</x:v>
      </x:c>
    </x:row>
    <x:row r="52" spans="1:6">
      <x:c r="A52" s="5" t="str">
        <x:f t="shared" si="0"/>
        <x:v/>
      </x:c>
      <x:c r="C52" s="7" t="s">
        <x:v>7591</x:v>
      </x:c>
      <x:c r="D52" s="5" t="s">
        <x:v>7640</x:v>
      </x:c>
      <x:c r="E52" s="6">
        <x:f ca="1">RAND()</x:f>
        <x:v>0.16199731368664527</x:v>
      </x:c>
      <x:c r="F52" s="6">
        <x:v>51</x:v>
      </x:c>
    </x:row>
    <x:row r="53" spans="1:6">
      <x:c r="A53" s="5" t="str">
        <x:f t="shared" si="0"/>
        <x:v/>
      </x:c>
      <x:c r="C53" s="7" t="s">
        <x:v>6755</x:v>
      </x:c>
      <x:c r="D53" s="5" t="s">
        <x:v>1718</x:v>
      </x:c>
      <x:c r="E53" s="6">
        <x:f ca="1">RAND()</x:f>
        <x:v>0.6888511314470559</x:v>
      </x:c>
      <x:c r="F53" s="6">
        <x:v>52</x:v>
      </x:c>
    </x:row>
    <x:row r="54" spans="1:6">
      <x:c r="A54" s="5" t="str">
        <x:f t="shared" si="0"/>
        <x:v/>
      </x:c>
      <x:c r="C54" s="7" t="s">
        <x:v>7280</x:v>
      </x:c>
      <x:c r="D54" s="5" t="s">
        <x:v>7607</x:v>
      </x:c>
      <x:c r="E54" s="6">
        <x:f ca="1">RAND()</x:f>
        <x:v>0.5209662306685775</x:v>
      </x:c>
      <x:c r="F54" s="6">
        <x:v>53</x:v>
      </x:c>
    </x:row>
    <x:row r="55" spans="1:6">
      <x:c r="A55" s="5" t="str">
        <x:f t="shared" si="0"/>
        <x:v/>
      </x:c>
      <x:c r="C55" s="7" t="s">
        <x:v>7606</x:v>
      </x:c>
      <x:c r="D55" s="5" t="s">
        <x:v>7644</x:v>
      </x:c>
      <x:c r="E55" s="6">
        <x:f ca="1">RAND()</x:f>
        <x:v>0.87943884678158857</x:v>
      </x:c>
      <x:c r="F55" s="6">
        <x:v>54</x:v>
      </x:c>
    </x:row>
    <x:row r="56" spans="1:6">
      <x:c r="A56" s="5" t="str">
        <x:f t="shared" si="0"/>
        <x:v/>
      </x:c>
      <x:c r="C56" s="7" t="s">
        <x:v>682</x:v>
      </x:c>
      <x:c r="D56" s="5" t="s">
        <x:v>8195</x:v>
      </x:c>
      <x:c r="E56" s="6">
        <x:f ca="1">RAND()</x:f>
        <x:v>0.72869785815882393</x:v>
      </x:c>
      <x:c r="F56" s="6">
        <x:v>55</x:v>
      </x:c>
    </x:row>
    <x:row r="57" spans="1:6">
      <x:c r="A57" s="5" t="str">
        <x:f t="shared" si="0"/>
        <x:v/>
      </x:c>
      <x:c r="C57" s="7" t="s">
        <x:v>1110</x:v>
      </x:c>
      <x:c r="D57" s="5" t="s">
        <x:v>8167</x:v>
      </x:c>
      <x:c r="E57" s="6">
        <x:f ca="1">RAND()</x:f>
        <x:v>0.22490207535442994</x:v>
      </x:c>
      <x:c r="F57" s="6">
        <x:v>56</x:v>
      </x:c>
    </x:row>
    <x:row r="58" spans="1:6">
      <x:c r="A58" s="5" t="str">
        <x:f t="shared" si="0"/>
        <x:v/>
      </x:c>
      <x:c r="C58" s="7" t="s">
        <x:v>678</x:v>
      </x:c>
      <x:c r="D58" s="5" t="s">
        <x:v>417</x:v>
      </x:c>
      <x:c r="E58" s="6">
        <x:f ca="1">RAND()</x:f>
        <x:v>0.92918048190380464</x:v>
      </x:c>
      <x:c r="F58" s="6">
        <x:v>57</x:v>
      </x:c>
    </x:row>
    <x:row r="59" spans="1:6">
      <x:c r="A59" s="5" t="str">
        <x:f t="shared" si="0"/>
        <x:v/>
      </x:c>
      <x:c r="C59" s="7" t="s">
        <x:v>4069</x:v>
      </x:c>
      <x:c r="D59" s="5" t="s">
        <x:v>274</x:v>
      </x:c>
      <x:c r="E59" s="6">
        <x:f ca="1">RAND()</x:f>
        <x:v>0.73635935724543378</x:v>
      </x:c>
      <x:c r="F59" s="6">
        <x:v>58</x:v>
      </x:c>
    </x:row>
    <x:row r="60" spans="1:6">
      <x:c r="A60" s="5" t="str">
        <x:f t="shared" si="0"/>
        <x:v/>
      </x:c>
      <x:c r="C60" s="7" t="s">
        <x:v>628</x:v>
      </x:c>
      <x:c r="D60" s="5" t="s">
        <x:v>8220</x:v>
      </x:c>
      <x:c r="E60" s="6">
        <x:f ca="1">RAND()</x:f>
        <x:v>0.99171722400547813</x:v>
      </x:c>
      <x:c r="F60" s="6">
        <x:v>59</x:v>
      </x:c>
    </x:row>
    <x:row r="61" spans="1:6">
      <x:c r="A61" s="5" t="str">
        <x:f t="shared" si="0"/>
        <x:v/>
      </x:c>
      <x:c r="C61" s="7" t="s">
        <x:v>7590</x:v>
      </x:c>
      <x:c r="D61" s="5" t="s">
        <x:v>7659</x:v>
      </x:c>
      <x:c r="E61" s="6">
        <x:f ca="1">RAND()</x:f>
        <x:v>0.79138386006997141</x:v>
      </x:c>
      <x:c r="F61" s="6">
        <x:v>60</x:v>
      </x:c>
    </x:row>
    <x:row r="62" spans="1:6">
      <x:c r="A62" s="5" t="str">
        <x:f t="shared" si="0"/>
        <x:v/>
      </x:c>
      <x:c r="C62" s="7" t="s">
        <x:v>4645</x:v>
      </x:c>
      <x:c r="D62" s="5" t="s">
        <x:v>8190</x:v>
      </x:c>
      <x:c r="E62" s="6">
        <x:f ca="1">RAND()</x:f>
        <x:v>0.78853619601043701</x:v>
      </x:c>
      <x:c r="F62" s="6">
        <x:v>61</x:v>
      </x:c>
    </x:row>
    <x:row r="63" spans="1:6">
      <x:c r="A63" s="5" t="str">
        <x:f t="shared" si="0"/>
        <x:v/>
      </x:c>
      <x:c r="C63" s="7" t="s">
        <x:v>7246</x:v>
      </x:c>
      <x:c r="D63" s="5" t="s">
        <x:v>2823</x:v>
      </x:c>
      <x:c r="E63" s="6">
        <x:f ca="1">RAND()</x:f>
        <x:v>0.92784634741388561</x:v>
      </x:c>
      <x:c r="F63" s="6">
        <x:v>62</x:v>
      </x:c>
    </x:row>
    <x:row r="64" spans="1:6">
      <x:c r="A64" s="5" t="str">
        <x:f t="shared" si="0"/>
        <x:v/>
      </x:c>
      <x:c r="C64" s="7" t="s">
        <x:v>7094</x:v>
      </x:c>
      <x:c r="D64" s="5" t="s">
        <x:v>634</x:v>
      </x:c>
      <x:c r="E64" s="6">
        <x:f ca="1">RAND()</x:f>
        <x:v>0.31356098517475695</x:v>
      </x:c>
      <x:c r="F64" s="6">
        <x:v>63</x:v>
      </x:c>
    </x:row>
    <x:row r="65" spans="1:6">
      <x:c r="A65" s="5" t="str">
        <x:f t="shared" si="0"/>
        <x:v/>
      </x:c>
      <x:c r="C65" s="7" t="s">
        <x:v>7629</x:v>
      </x:c>
      <x:c r="D65" s="5" t="s">
        <x:v>680</x:v>
      </x:c>
      <x:c r="E65" s="6">
        <x:f ca="1">RAND()</x:f>
        <x:v>0.019477832140157851</x:v>
      </x:c>
      <x:c r="F65" s="6">
        <x:v>64</x:v>
      </x:c>
    </x:row>
    <x:row r="66" spans="1:6">
      <x:c r="A66" s="5" t="str">
        <x:f t="shared" si="0"/>
        <x:v/>
      </x:c>
      <x:c r="C66" s="7" t="s">
        <x:v>7624</x:v>
      </x:c>
      <x:c r="D66" s="5" t="s">
        <x:v>7620</x:v>
      </x:c>
      <x:c r="E66" s="6">
        <x:f ca="1">RAND()</x:f>
        <x:v>0.36392477963302505</x:v>
      </x:c>
      <x:c r="F66" s="6">
        <x:v>65</x:v>
      </x:c>
    </x:row>
    <x:row r="67" spans="1:6">
      <x:c r="A67" s="5" t="str">
        <x:f t="shared" si="0"/>
        <x:v/>
      </x:c>
      <x:c r="C67" s="7" t="s">
        <x:v>7618</x:v>
      </x:c>
      <x:c r="D67" s="5" t="s">
        <x:v>1720</x:v>
      </x:c>
      <x:c r="E67" s="6">
        <x:f ca="1">RAND()</x:f>
        <x:v>0.4837712922523596</x:v>
      </x:c>
      <x:c r="F67" s="6">
        <x:v>66</x:v>
      </x:c>
    </x:row>
    <x:row r="68" spans="1:6">
      <x:c r="A68" s="5" t="str">
        <x:f t="shared" si="0"/>
        <x:v/>
      </x:c>
      <x:c r="C68" s="7" t="s">
        <x:v>7657</x:v>
      </x:c>
      <x:c r="D68" s="5" t="s">
        <x:v>7592</x:v>
      </x:c>
      <x:c r="E68" s="6">
        <x:f ca="1">RAND()</x:f>
        <x:v>0.74410888540749853</x:v>
      </x:c>
      <x:c r="F68" s="6">
        <x:v>67</x:v>
      </x:c>
    </x:row>
    <x:row r="69" spans="1:6">
      <x:c r="A69" s="5" t="str">
        <x:f t="shared" si="0"/>
        <x:v/>
      </x:c>
      <x:c r="C69" s="7" t="s">
        <x:v>4062</x:v>
      </x:c>
      <x:c r="D69" s="5" t="s">
        <x:v>7580</x:v>
      </x:c>
      <x:c r="E69" s="6">
        <x:f ca="1">RAND()</x:f>
        <x:v>0.23803704382760313</x:v>
      </x:c>
      <x:c r="F69" s="6">
        <x:v>68</x:v>
      </x:c>
    </x:row>
    <x:row r="70" spans="1:6">
      <x:c r="A70" s="5" t="str">
        <x:f t="shared" si="0"/>
        <x:v/>
      </x:c>
      <x:c r="C70" s="7" t="s">
        <x:v>1661</x:v>
      </x:c>
      <x:c r="D70" s="5" t="s">
        <x:v>8187</x:v>
      </x:c>
      <x:c r="E70" s="6">
        <x:f ca="1">RAND()</x:f>
        <x:v>0.68859561052573637</x:v>
      </x:c>
      <x:c r="F70" s="6">
        <x:v>69</x:v>
      </x:c>
    </x:row>
    <x:row r="71" spans="1:6">
      <x:c r="A71" s="5" t="str">
        <x:f t="shared" si="0"/>
        <x:v/>
      </x:c>
      <x:c r="C71" s="7" t="s">
        <x:v>314</x:v>
      </x:c>
      <x:c r="D71" s="5" t="s">
        <x:v>1634</x:v>
      </x:c>
      <x:c r="E71" s="6">
        <x:f ca="1">RAND()</x:f>
        <x:v>0.22642610605174029</x:v>
      </x:c>
      <x:c r="F71" s="6">
        <x:v>70</x:v>
      </x:c>
    </x:row>
    <x:row r="72" spans="1:6">
      <x:c r="A72" s="5" t="str">
        <x:f t="shared" si="0"/>
        <x:v/>
      </x:c>
      <x:c r="C72" s="7" t="s">
        <x:v>1011</x:v>
      </x:c>
      <x:c r="D72" s="5" t="s">
        <x:v>8194</x:v>
      </x:c>
      <x:c r="E72" s="6">
        <x:f ca="1">RAND()</x:f>
        <x:v>0.54356441159898616</x:v>
      </x:c>
      <x:c r="F72" s="6">
        <x:v>71</x:v>
      </x:c>
    </x:row>
    <x:row r="73" spans="1:6">
      <x:c r="A73" s="5" t="str">
        <x:f t="shared" si="0"/>
        <x:v/>
      </x:c>
      <x:c r="C73" s="7" t="s">
        <x:v>1027</x:v>
      </x:c>
      <x:c r="D73" s="5" t="s">
        <x:v>1713</x:v>
      </x:c>
      <x:c r="E73" s="6">
        <x:f ca="1">RAND()</x:f>
        <x:v>0.68706574416117083</x:v>
      </x:c>
      <x:c r="F73" s="6">
        <x:v>72</x:v>
      </x:c>
    </x:row>
    <x:row r="74" spans="1:6">
      <x:c r="A74" s="5" t="str">
        <x:f t="shared" si="0"/>
        <x:v/>
      </x:c>
      <x:c r="C74" s="7" t="s">
        <x:v>137</x:v>
      </x:c>
      <x:c r="D74" s="5" t="s">
        <x:v>8188</x:v>
      </x:c>
      <x:c r="E74" s="6">
        <x:f ca="1">RAND()</x:f>
        <x:v>0.51396211679743697</x:v>
      </x:c>
      <x:c r="F74" s="6">
        <x:v>73</x:v>
      </x:c>
    </x:row>
    <x:row r="75" spans="1:6">
      <x:c r="A75" s="5" t="str">
        <x:f t="shared" si="0"/>
        <x:v/>
      </x:c>
      <x:c r="C75" s="7" t="s">
        <x:v>1220</x:v>
      </x:c>
      <x:c r="D75" s="5" t="s">
        <x:v>834</x:v>
      </x:c>
      <x:c r="E75" s="6">
        <x:f ca="1">RAND()</x:f>
        <x:v>0.16129701452390152</x:v>
      </x:c>
      <x:c r="F75" s="6">
        <x:v>74</x:v>
      </x:c>
    </x:row>
    <x:row r="76" spans="1:6">
      <x:c r="A76" s="5" t="str">
        <x:f t="shared" si="0"/>
        <x:v/>
      </x:c>
      <x:c r="C76" s="7" t="s">
        <x:v>7075</x:v>
      </x:c>
      <x:c r="D76" s="5" t="s">
        <x:v>7619</x:v>
      </x:c>
      <x:c r="E76" s="6">
        <x:f ca="1">RAND()</x:f>
        <x:v>0.91892310321280879</x:v>
      </x:c>
      <x:c r="F76" s="6">
        <x:v>75</x:v>
      </x:c>
    </x:row>
    <x:row r="77" spans="1:6">
      <x:c r="A77" s="5" t="str">
        <x:f t="shared" si="0"/>
        <x:v/>
      </x:c>
      <x:c r="C77" s="7" t="s">
        <x:v>6727</x:v>
      </x:c>
      <x:c r="D77" s="5" t="s">
        <x:v>711</x:v>
      </x:c>
      <x:c r="E77" s="6">
        <x:f ca="1">RAND()</x:f>
        <x:v>0.34059569767704034</x:v>
      </x:c>
      <x:c r="F77" s="6">
        <x:v>76</x:v>
      </x:c>
    </x:row>
    <x:row r="78" spans="1:6">
      <x:c r="A78" s="5" t="str">
        <x:f t="shared" si="0"/>
        <x:v/>
      </x:c>
      <x:c r="C78" s="7" t="s">
        <x:v>971</x:v>
      </x:c>
      <x:c r="D78" s="5" t="s">
        <x:v>1712</x:v>
      </x:c>
      <x:c r="E78" s="6">
        <x:f ca="1">RAND()</x:f>
        <x:v>0.39189085801685736</x:v>
      </x:c>
      <x:c r="F78" s="6">
        <x:v>77</x:v>
      </x:c>
    </x:row>
    <x:row r="79" spans="1:6">
      <x:c r="A79" s="5" t="str">
        <x:f t="shared" si="0"/>
        <x:v/>
      </x:c>
      <x:c r="C79" s="7" t="s">
        <x:v>1217</x:v>
      </x:c>
      <x:c r="D79" s="5" t="s">
        <x:v>6708</x:v>
      </x:c>
      <x:c r="E79" s="6">
        <x:f ca="1">RAND()</x:f>
        <x:v>0.50965068932140745</x:v>
      </x:c>
      <x:c r="F79" s="6">
        <x:v>78</x:v>
      </x:c>
    </x:row>
    <x:row r="80" spans="1:6">
      <x:c r="A80" s="5" t="str">
        <x:f t="shared" si="0"/>
        <x:v/>
      </x:c>
      <x:c r="C80" s="7" t="s">
        <x:v>4913</x:v>
      </x:c>
      <x:c r="D80" s="5" t="s">
        <x:v>8193</x:v>
      </x:c>
      <x:c r="E80" s="6">
        <x:f ca="1">RAND()</x:f>
        <x:v>0.69913542489480951</x:v>
      </x:c>
      <x:c r="F80" s="6">
        <x:v>79</x:v>
      </x:c>
    </x:row>
    <x:row r="81" spans="1:6">
      <x:c r="A81" s="5" t="str">
        <x:f t="shared" si="0"/>
        <x:v/>
      </x:c>
      <x:c r="C81" s="7" t="s">
        <x:v>365</x:v>
      </x:c>
      <x:c r="D81" s="5" t="s">
        <x:v>1696</x:v>
      </x:c>
      <x:c r="E81" s="6">
        <x:f ca="1">RAND()</x:f>
        <x:v>0.36908620706251183</x:v>
      </x:c>
      <x:c r="F81" s="6">
        <x:v>80</x:v>
      </x:c>
    </x:row>
    <x:row r="82" spans="1:6">
      <x:c r="A82" s="5" t="str">
        <x:f t="shared" si="0"/>
        <x:v/>
      </x:c>
      <x:c r="C82" s="7" t="s">
        <x:v>4898</x:v>
      </x:c>
      <x:c r="D82" s="5" t="s">
        <x:v>8199</x:v>
      </x:c>
      <x:c r="E82" s="6">
        <x:f ca="1">RAND()</x:f>
        <x:v>0.23188209963584416</x:v>
      </x:c>
      <x:c r="F82" s="6">
        <x:v>81</x:v>
      </x:c>
    </x:row>
    <x:row r="83" spans="1:6">
      <x:c r="A83" s="5" t="str">
        <x:f t="shared" si="0"/>
        <x:v/>
      </x:c>
      <x:c r="C83" s="5" t="s">
        <x:v>1120</x:v>
      </x:c>
      <x:c r="D83" s="5" t="s">
        <x:v>997</x:v>
      </x:c>
      <x:c r="E83" s="6">
        <x:f ca="1">RAND()</x:f>
        <x:v>0.24244857963288602</x:v>
      </x:c>
      <x:c r="F83" s="6">
        <x:v>82</x:v>
      </x:c>
    </x:row>
    <x:row r="84" spans="1:6">
      <x:c r="A84" s="5" t="str">
        <x:f t="shared" si="0"/>
        <x:v/>
      </x:c>
      <x:c r="C84" s="7" t="s">
        <x:v>4906</x:v>
      </x:c>
      <x:c r="D84" s="5" t="s">
        <x:v>8184</x:v>
      </x:c>
      <x:c r="E84" s="6">
        <x:f ca="1">RAND()</x:f>
        <x:v>0.83327788991540575</x:v>
      </x:c>
      <x:c r="F84" s="6">
        <x:v>83</x:v>
      </x:c>
    </x:row>
    <x:row r="85" spans="1:6">
      <x:c r="A85" s="5" t="str">
        <x:f t="shared" si="0"/>
        <x:v/>
      </x:c>
      <x:c r="C85" s="7" t="s">
        <x:v>8055</x:v>
      </x:c>
      <x:c r="D85" s="5" t="s">
        <x:v>6721</x:v>
      </x:c>
      <x:c r="E85" s="6">
        <x:f ca="1">RAND()</x:f>
        <x:v>0.90149580822395892</x:v>
      </x:c>
      <x:c r="F85" s="6">
        <x:v>84</x:v>
      </x:c>
    </x:row>
    <x:row r="86" spans="1:6">
      <x:c r="A86" s="5" t="str">
        <x:f t="shared" si="0"/>
        <x:v/>
      </x:c>
      <x:c r="C86" s="7" t="s">
        <x:v>8067</x:v>
      </x:c>
      <x:c r="D86" s="5" t="s">
        <x:v>1698</x:v>
      </x:c>
      <x:c r="E86" s="6">
        <x:f ca="1">RAND()</x:f>
        <x:v>0.44004882007839569</x:v>
      </x:c>
      <x:c r="F86" s="6">
        <x:v>85</x:v>
      </x:c>
    </x:row>
    <x:row r="87" spans="1:6">
      <x:c r="A87" s="5" t="str">
        <x:f t="shared" si="0"/>
        <x:v/>
      </x:c>
      <x:c r="C87" s="7" t="s">
        <x:v>8054</x:v>
      </x:c>
      <x:c r="D87" s="5" t="s">
        <x:v>8221</x:v>
      </x:c>
      <x:c r="E87" s="6">
        <x:f ca="1">RAND()</x:f>
        <x:v>0.9005190575963441</x:v>
      </x:c>
      <x:c r="F87" s="6">
        <x:v>86</x:v>
      </x:c>
    </x:row>
    <x:row r="88" spans="1:6">
      <x:c r="A88" s="5" t="str">
        <x:f t="shared" si="0"/>
        <x:v/>
      </x:c>
      <x:c r="C88" s="7" t="s">
        <x:v>7281</x:v>
      </x:c>
      <x:c r="D88" s="5" t="s">
        <x:v>8189</x:v>
      </x:c>
      <x:c r="E88" s="6">
        <x:f ca="1">RAND()</x:f>
        <x:v>0.023801021754649013</x:v>
      </x:c>
      <x:c r="F88" s="6">
        <x:v>87</x:v>
      </x:c>
    </x:row>
    <x:row r="89" spans="1:6">
      <x:c r="A89" s="5" t="str">
        <x:f t="shared" si="0"/>
        <x:v/>
      </x:c>
      <x:c r="C89" s="7" t="s">
        <x:v>823</x:v>
      </x:c>
      <x:c r="D89" s="5" t="s">
        <x:v>1717</x:v>
      </x:c>
      <x:c r="E89" s="6">
        <x:f ca="1">RAND()</x:f>
        <x:v>0.023772630385948637</x:v>
      </x:c>
      <x:c r="F89" s="6">
        <x:v>88</x:v>
      </x:c>
    </x:row>
    <x:row r="90" spans="1:6">
      <x:c r="A90" s="5" t="str">
        <x:f t="shared" si="0"/>
        <x:v/>
      </x:c>
      <x:c r="C90" s="7" t="s">
        <x:v>317</x:v>
      </x:c>
      <x:c r="D90" s="5" t="s">
        <x:v>4736</x:v>
      </x:c>
      <x:c r="E90" s="6">
        <x:f ca="1">RAND()</x:f>
        <x:v>0.54659889663876915</x:v>
      </x:c>
      <x:c r="F90" s="6">
        <x:v>89</x:v>
      </x:c>
    </x:row>
    <x:row r="91" spans="1:6">
      <x:c r="A91" s="5" t="str">
        <x:f t="shared" ref="A91:A118" si="1">IF(B91="","",IF(B91=C92,"정답","오답"))</x:f>
        <x:v/>
      </x:c>
      <x:c r="C91" s="5" t="s">
        <x:v>4396</x:v>
      </x:c>
      <x:c r="D91" s="5" t="s">
        <x:v>6715</x:v>
      </x:c>
      <x:c r="E91" s="6">
        <x:f ca="1">RAND()</x:f>
        <x:v>0.68765580779298019</x:v>
      </x:c>
      <x:c r="F91" s="6">
        <x:v>90</x:v>
      </x:c>
    </x:row>
    <x:row r="92" spans="1:6">
      <x:c r="A92" s="5" t="str">
        <x:f t="shared" si="1"/>
        <x:v/>
      </x:c>
      <x:c r="C92" s="7" t="s">
        <x:v>1676</x:v>
      </x:c>
      <x:c r="D92" s="5" t="s">
        <x:v>394</x:v>
      </x:c>
      <x:c r="E92" s="6">
        <x:f ca="1">RAND()</x:f>
        <x:v>0.43116157661711868</x:v>
      </x:c>
      <x:c r="F92" s="6">
        <x:v>91</x:v>
      </x:c>
    </x:row>
    <x:row r="93" spans="1:6">
      <x:c r="A93" s="5" t="str">
        <x:f t="shared" si="1"/>
        <x:v/>
      </x:c>
      <x:c r="C93" s="7" t="s">
        <x:v>7602</x:v>
      </x:c>
      <x:c r="D93" s="5" t="s">
        <x:v>6733</x:v>
      </x:c>
      <x:c r="E93" s="6">
        <x:f ca="1">RAND()</x:f>
        <x:v>0.53261820391408088</x:v>
      </x:c>
      <x:c r="F93" s="6">
        <x:v>92</x:v>
      </x:c>
    </x:row>
    <x:row r="94" spans="1:6">
      <x:c r="A94" s="5" t="str">
        <x:f t="shared" si="1"/>
        <x:v/>
      </x:c>
      <x:c r="C94" s="7" t="s">
        <x:v>1093</x:v>
      </x:c>
      <x:c r="D94" s="5" t="s">
        <x:v>412</x:v>
      </x:c>
      <x:c r="E94" s="6">
        <x:f ca="1">RAND()</x:f>
        <x:v>0.71415318395670191</x:v>
      </x:c>
      <x:c r="F94" s="6">
        <x:v>93</x:v>
      </x:c>
    </x:row>
    <x:row r="95" spans="1:6">
      <x:c r="A95" s="5" t="str">
        <x:f t="shared" si="1"/>
        <x:v/>
      </x:c>
      <x:c r="C95" s="7" t="s">
        <x:v>1095</x:v>
      </x:c>
      <x:c r="D95" s="5" t="s">
        <x:v>8196</x:v>
      </x:c>
      <x:c r="E95" s="6">
        <x:f ca="1">RAND()</x:f>
        <x:v>0.77256276028815785</x:v>
      </x:c>
      <x:c r="F95" s="6">
        <x:v>94</x:v>
      </x:c>
    </x:row>
    <x:row r="96" spans="1:6">
      <x:c r="A96" s="5" t="str">
        <x:f t="shared" si="1"/>
        <x:v/>
      </x:c>
      <x:c r="C96" s="7" t="s">
        <x:v>1078</x:v>
      </x:c>
      <x:c r="D96" s="5" t="s">
        <x:v>4725</x:v>
      </x:c>
      <x:c r="E96" s="6">
        <x:f ca="1">RAND()</x:f>
        <x:v>0.46231216306905831</x:v>
      </x:c>
      <x:c r="F96" s="6">
        <x:v>95</x:v>
      </x:c>
    </x:row>
    <x:row r="97" spans="1:6">
      <x:c r="A97" s="5" t="str">
        <x:f t="shared" si="1"/>
        <x:v/>
      </x:c>
      <x:c r="C97" s="7" t="s">
        <x:v>8058</x:v>
      </x:c>
      <x:c r="D97" s="5" t="s">
        <x:v>8207</x:v>
      </x:c>
      <x:c r="E97" s="6">
        <x:f ca="1">RAND()</x:f>
        <x:v>0.080524701662605958</x:v>
      </x:c>
      <x:c r="F97" s="6">
        <x:v>96</x:v>
      </x:c>
    </x:row>
    <x:row r="98" spans="1:6">
      <x:c r="A98" s="5" t="str">
        <x:f t="shared" si="1"/>
        <x:v/>
      </x:c>
      <x:c r="C98" s="7" t="s">
        <x:v>22</x:v>
      </x:c>
      <x:c r="D98" s="5" t="s">
        <x:v>4718</x:v>
      </x:c>
      <x:c r="E98" s="6">
        <x:f ca="1">RAND()</x:f>
        <x:v>0.37866084341828748</x:v>
      </x:c>
      <x:c r="F98" s="6">
        <x:v>97</x:v>
      </x:c>
    </x:row>
    <x:row r="99" spans="1:6">
      <x:c r="A99" s="5" t="str">
        <x:f t="shared" si="1"/>
        <x:v/>
      </x:c>
      <x:c r="C99" s="7" t="s">
        <x:v>7613</x:v>
      </x:c>
      <x:c r="D99" s="5" t="s">
        <x:v>7576</x:v>
      </x:c>
      <x:c r="E99" s="6">
        <x:f ca="1">RAND()</x:f>
        <x:v>0.15279533115811428</x:v>
      </x:c>
      <x:c r="F99" s="6">
        <x:v>98</x:v>
      </x:c>
    </x:row>
    <x:row r="100" spans="1:6">
      <x:c r="A100" s="5" t="str">
        <x:f t="shared" si="1"/>
        <x:v/>
      </x:c>
      <x:c r="C100" s="7" t="s">
        <x:v>7121</x:v>
      </x:c>
      <x:c r="D100" s="5" t="s">
        <x:v>6742</x:v>
      </x:c>
      <x:c r="E100" s="6">
        <x:f ca="1">RAND()</x:f>
        <x:v>0.03113077442680056</x:v>
      </x:c>
      <x:c r="F100" s="6">
        <x:v>99</x:v>
      </x:c>
    </x:row>
    <x:row r="101" spans="1:6">
      <x:c r="A101" s="5" t="str">
        <x:f t="shared" si="1"/>
        <x:v/>
      </x:c>
      <x:c r="C101" s="7" t="s">
        <x:v>8123</x:v>
      </x:c>
      <x:c r="D101" s="5" t="s">
        <x:v>1127</x:v>
      </x:c>
      <x:c r="E101" s="6">
        <x:f ca="1">RAND()</x:f>
        <x:v>0.21492579123700306</x:v>
      </x:c>
      <x:c r="F101" s="6">
        <x:v>100</x:v>
      </x:c>
    </x:row>
    <x:row r="102" spans="1:6">
      <x:c r="A102" s="5" t="str">
        <x:f t="shared" si="1"/>
        <x:v/>
      </x:c>
      <x:c r="C102" s="7" t="s">
        <x:v>132</x:v>
      </x:c>
      <x:c r="D102" s="5" t="s">
        <x:v>8209</x:v>
      </x:c>
      <x:c r="E102" s="6">
        <x:f ca="1">RAND()</x:f>
        <x:v>0.25777332031064354</x:v>
      </x:c>
      <x:c r="F102" s="6">
        <x:v>101</x:v>
      </x:c>
    </x:row>
    <x:row r="103" spans="1:6">
      <x:c r="A103" s="5" t="str">
        <x:f t="shared" si="1"/>
        <x:v/>
      </x:c>
      <x:c r="C103" s="7" t="s">
        <x:v>123</x:v>
      </x:c>
      <x:c r="D103" s="5" t="s">
        <x:v>7563</x:v>
      </x:c>
      <x:c r="E103" s="6">
        <x:f ca="1">RAND()</x:f>
        <x:v>0.39619446098627265</x:v>
      </x:c>
      <x:c r="F103" s="6">
        <x:v>102</x:v>
      </x:c>
    </x:row>
    <x:row r="104" spans="1:6">
      <x:c r="A104" s="5" t="str">
        <x:f t="shared" si="1"/>
        <x:v/>
      </x:c>
      <x:c r="C104" s="7" t="s">
        <x:v>7627</x:v>
      </x:c>
      <x:c r="D104" s="5" t="s">
        <x:v>7644</x:v>
      </x:c>
      <x:c r="E104" s="6">
        <x:f ca="1">RAND()</x:f>
        <x:v>0.84030579628437096</x:v>
      </x:c>
      <x:c r="F104" s="6">
        <x:v>103</x:v>
      </x:c>
    </x:row>
    <x:row r="105" spans="1:6">
      <x:c r="A105" s="5" t="str">
        <x:f t="shared" si="1"/>
        <x:v/>
      </x:c>
      <x:c r="C105" s="3" t="s">
        <x:v>982</x:v>
      </x:c>
      <x:c r="D105" s="5" t="s">
        <x:v>1697</x:v>
      </x:c>
      <x:c r="E105" s="6">
        <x:f ca="1">RAND()</x:f>
        <x:v>0.019518151422738168</x:v>
      </x:c>
      <x:c r="F105" s="6">
        <x:v>104</x:v>
      </x:c>
    </x:row>
    <x:row r="106" spans="1:6">
      <x:c r="A106" s="5" t="str">
        <x:f t="shared" si="1"/>
        <x:v/>
      </x:c>
      <x:c r="C106" s="3" t="s">
        <x:v>4646</x:v>
      </x:c>
      <x:c r="D106" s="5" t="s">
        <x:v>8211</x:v>
      </x:c>
      <x:c r="E106" s="6">
        <x:f ca="1">RAND()</x:f>
        <x:v>0.041570961960391589</x:v>
      </x:c>
      <x:c r="F106" s="6">
        <x:v>105</x:v>
      </x:c>
    </x:row>
    <x:row r="107" spans="1:6">
      <x:c r="A107" s="5" t="str">
        <x:f t="shared" si="1"/>
        <x:v/>
      </x:c>
      <x:c r="C107" s="3" t="s">
        <x:v>1108</x:v>
      </x:c>
      <x:c r="D107" s="5" t="s">
        <x:v>8198</x:v>
      </x:c>
      <x:c r="E107" s="6">
        <x:f ca="1">RAND()</x:f>
        <x:v>0.68315766830144342</x:v>
      </x:c>
      <x:c r="F107" s="6">
        <x:v>106</x:v>
      </x:c>
    </x:row>
    <x:row r="108" spans="1:6">
      <x:c r="A108" s="5" t="str">
        <x:f t="shared" si="1"/>
        <x:v/>
      </x:c>
      <x:c r="C108" s="3" t="s">
        <x:v>1243</x:v>
      </x:c>
      <x:c r="D108" s="5" t="s">
        <x:v>6746</x:v>
      </x:c>
      <x:c r="E108" s="6">
        <x:f ca="1">RAND()</x:f>
        <x:v>0.8309311423594743</x:v>
      </x:c>
      <x:c r="F108" s="6">
        <x:v>107</x:v>
      </x:c>
    </x:row>
    <x:row r="109" spans="1:6">
      <x:c r="A109" s="5" t="str">
        <x:f t="shared" si="1"/>
        <x:v/>
      </x:c>
      <x:c r="C109" s="3" t="s">
        <x:v>1246</x:v>
      </x:c>
      <x:c r="D109" s="5" t="s">
        <x:v>6764</x:v>
      </x:c>
      <x:c r="E109" s="6">
        <x:f ca="1">RAND()</x:f>
        <x:v>0.45970963568413148</x:v>
      </x:c>
      <x:c r="F109" s="6">
        <x:v>108</x:v>
      </x:c>
    </x:row>
    <x:row r="110" spans="1:6">
      <x:c r="A110" s="5" t="str">
        <x:f t="shared" si="1"/>
        <x:v/>
      </x:c>
      <x:c r="C110" s="3" t="s">
        <x:v>672</x:v>
      </x:c>
      <x:c r="D110" s="5" t="s">
        <x:v>1701</x:v>
      </x:c>
      <x:c r="E110" s="6">
        <x:f ca="1">RAND()</x:f>
        <x:v>0.33984694319770065</x:v>
      </x:c>
      <x:c r="F110" s="6">
        <x:v>109</x:v>
      </x:c>
    </x:row>
    <x:row r="111" spans="1:6">
      <x:c r="A111" s="5" t="str">
        <x:f t="shared" si="1"/>
        <x:v/>
      </x:c>
      <x:c r="C111" s="3" t="s">
        <x:v>635</x:v>
      </x:c>
      <x:c r="D111" s="5" t="s">
        <x:v>1714</x:v>
      </x:c>
      <x:c r="E111" s="6">
        <x:f ca="1">RAND()</x:f>
        <x:v>0.8075743237545594</x:v>
      </x:c>
      <x:c r="F111" s="6">
        <x:v>110</x:v>
      </x:c>
    </x:row>
    <x:row r="112" spans="1:6">
      <x:c r="A112" s="5" t="str">
        <x:f t="shared" si="1"/>
        <x:v/>
      </x:c>
      <x:c r="C112" s="3" t="s">
        <x:v>4917</x:v>
      </x:c>
      <x:c r="D112" s="5" t="s">
        <x:v>8210</x:v>
      </x:c>
      <x:c r="E112" s="6">
        <x:f ca="1">RAND()</x:f>
        <x:v>0.90165934288020211</x:v>
      </x:c>
      <x:c r="F112" s="6">
        <x:v>111</x:v>
      </x:c>
    </x:row>
    <x:row r="113" spans="1:6">
      <x:c r="A113" s="5" t="str">
        <x:f t="shared" si="1"/>
        <x:v/>
      </x:c>
      <x:c r="C113" s="3" t="s">
        <x:v>1214</x:v>
      </x:c>
      <x:c r="D113" s="5" t="s">
        <x:v>8205</x:v>
      </x:c>
      <x:c r="E113" s="6">
        <x:f ca="1">RAND()</x:f>
        <x:v>0.18857578755755713</x:v>
      </x:c>
      <x:c r="F113" s="6">
        <x:v>112</x:v>
      </x:c>
    </x:row>
    <x:row r="114" spans="1:6">
      <x:c r="A114" s="5" t="str">
        <x:f t="shared" si="1"/>
        <x:v/>
      </x:c>
      <x:c r="C114" s="3" t="s">
        <x:v>1211</x:v>
      </x:c>
      <x:c r="D114" s="5" t="s">
        <x:v>7552</x:v>
      </x:c>
      <x:c r="E114" s="6">
        <x:f ca="1">RAND()</x:f>
        <x:v>0.39326147986262172</x:v>
      </x:c>
      <x:c r="F114" s="6">
        <x:v>113</x:v>
      </x:c>
    </x:row>
    <x:row r="115" spans="1:6">
      <x:c r="A115" s="5" t="str">
        <x:f t="shared" si="1"/>
        <x:v/>
      </x:c>
      <x:c r="C115" s="3" t="s">
        <x:v>1222</x:v>
      </x:c>
      <x:c r="D115" s="5" t="s">
        <x:v>8213</x:v>
      </x:c>
      <x:c r="E115" s="6">
        <x:f ca="1">RAND()</x:f>
        <x:v>0.54569205108363739</x:v>
      </x:c>
      <x:c r="F115" s="6">
        <x:v>114</x:v>
      </x:c>
    </x:row>
    <x:row r="116" spans="1:6">
      <x:c r="A116" s="5" t="str">
        <x:f t="shared" si="1"/>
        <x:v/>
      </x:c>
      <x:c r="C116" s="3" t="s">
        <x:v>25</x:v>
      </x:c>
      <x:c r="D116" s="5" t="s">
        <x:v>1707</x:v>
      </x:c>
      <x:c r="E116" s="6">
        <x:f ca="1">RAND()</x:f>
        <x:v>0.44630256269420615</x:v>
      </x:c>
      <x:c r="F116" s="6">
        <x:v>115</x:v>
      </x:c>
    </x:row>
    <x:row r="117" spans="1:6">
      <x:c r="A117" s="5" t="str">
        <x:f t="shared" si="1"/>
        <x:v/>
      </x:c>
      <x:c r="C117" s="3" t="s">
        <x:v>4692</x:v>
      </x:c>
      <x:c r="D117" s="5" t="s">
        <x:v>4708</x:v>
      </x:c>
      <x:c r="E117" s="6">
        <x:f ca="1">RAND()</x:f>
        <x:v>0.0071712015230074536</x:v>
      </x:c>
      <x:c r="F117" s="6">
        <x:v>116</x:v>
      </x:c>
    </x:row>
    <x:row r="118" spans="1:6">
      <x:c r="A118" s="5" t="str">
        <x:f t="shared" si="1"/>
        <x:v/>
      </x:c>
      <x:c r="C118" s="3" t="s">
        <x:v>7229</x:v>
      </x:c>
      <x:c r="D118" s="5" t="s">
        <x:v>6730</x:v>
      </x:c>
      <x:c r="E118" s="6">
        <x:f ca="1">RAND()</x:f>
        <x:v>0.52638399718626594</x:v>
      </x:c>
      <x:c r="F118" s="6">
        <x:v>117</x:v>
      </x:c>
    </x:row>
    <x:row r="119" spans="1:6">
      <x:c r="A119" s="5" t="str">
        <x:f t="shared" ref="A119:A167" si="2">IF(B119="","",IF(B119=C121,"정답","오답"))</x:f>
        <x:v/>
      </x:c>
      <x:c r="C119" s="3" t="s">
        <x:v>1237</x:v>
      </x:c>
      <x:c r="D119" s="5" t="s">
        <x:v>4387</x:v>
      </x:c>
      <x:c r="E119" s="6">
        <x:f ca="1">RAND()</x:f>
        <x:v>0.93584070957072107</x:v>
      </x:c>
      <x:c r="F119" s="6">
        <x:v>118</x:v>
      </x:c>
    </x:row>
    <x:row r="120" spans="1:6">
      <x:c r="A120" s="5" t="str">
        <x:f t="shared" si="2"/>
        <x:v/>
      </x:c>
      <x:c r="C120" s="3" t="s">
        <x:v>1197</x:v>
      </x:c>
      <x:c r="D120" s="5" t="s">
        <x:v>6701</x:v>
      </x:c>
      <x:c r="E120" s="6">
        <x:f ca="1">RAND()</x:f>
        <x:v>0.67480575510990137</x:v>
      </x:c>
      <x:c r="F120" s="6">
        <x:v>119</x:v>
      </x:c>
    </x:row>
    <x:row r="121" spans="1:6">
      <x:c r="A121" s="5" t="str">
        <x:f t="shared" si="2"/>
        <x:v/>
      </x:c>
      <x:c r="C121" s="3" t="s">
        <x:v>1231</x:v>
      </x:c>
      <x:c r="D121" s="5" t="s">
        <x:v>4919</x:v>
      </x:c>
      <x:c r="E121" s="6">
        <x:f ca="1">RAND()</x:f>
        <x:v>0.46032613211326584</x:v>
      </x:c>
      <x:c r="F121" s="6">
        <x:v>120</x:v>
      </x:c>
    </x:row>
    <x:row r="122" spans="1:6">
      <x:c r="A122" s="5" t="str">
        <x:f t="shared" si="2"/>
        <x:v/>
      </x:c>
      <x:c r="C122" s="3" t="s">
        <x:v>7599</x:v>
      </x:c>
      <x:c r="D122" s="5" t="s">
        <x:v>1126</x:v>
      </x:c>
      <x:c r="E122" s="6">
        <x:f ca="1">RAND()</x:f>
        <x:v>0.70130242765941775</x:v>
      </x:c>
      <x:c r="F122" s="6">
        <x:v>121</x:v>
      </x:c>
    </x:row>
    <x:row r="123" spans="1:6">
      <x:c r="A123" s="5" t="str">
        <x:f t="shared" si="2"/>
        <x:v/>
      </x:c>
      <x:c r="C123" s="3" t="s">
        <x:v>7244</x:v>
      </x:c>
      <x:c r="D123" s="5" t="s">
        <x:v>995</x:v>
      </x:c>
      <x:c r="E123" s="6">
        <x:f ca="1">RAND()</x:f>
        <x:v>0.78990167183331295</x:v>
      </x:c>
      <x:c r="F123" s="6">
        <x:v>122</x:v>
      </x:c>
    </x:row>
    <x:row r="124" spans="1:6">
      <x:c r="A124" s="5" t="str">
        <x:f t="shared" si="2"/>
        <x:v/>
      </x:c>
      <x:c r="C124" s="3" t="s">
        <x:v>3524</x:v>
      </x:c>
      <x:c r="D124" s="5" t="s">
        <x:v>8204</x:v>
      </x:c>
      <x:c r="E124" s="6">
        <x:f ca="1">RAND()</x:f>
        <x:v>0.87739850249020312</x:v>
      </x:c>
      <x:c r="F124" s="6">
        <x:v>123</x:v>
      </x:c>
    </x:row>
    <x:row r="125" spans="1:6">
      <x:c r="A125" s="5" t="str">
        <x:f t="shared" si="2"/>
        <x:v/>
      </x:c>
      <x:c r="C125" s="3" t="s">
        <x:v>1229</x:v>
      </x:c>
      <x:c r="D125" s="5" t="s">
        <x:v>410</x:v>
      </x:c>
      <x:c r="E125" s="6">
        <x:f ca="1">RAND()</x:f>
        <x:v>0.43663135284401072</x:v>
      </x:c>
      <x:c r="F125" s="6">
        <x:v>124</x:v>
      </x:c>
    </x:row>
    <x:row r="126" spans="1:6">
      <x:c r="A126" s="5" t="str">
        <x:f t="shared" si="2"/>
        <x:v/>
      </x:c>
      <x:c r="C126" s="3" t="s">
        <x:v>1182</x:v>
      </x:c>
      <x:c r="D126" s="5" t="s">
        <x:v>6711</x:v>
      </x:c>
      <x:c r="E126" s="6">
        <x:f ca="1">RAND()</x:f>
        <x:v>0.46314724928845991</x:v>
      </x:c>
      <x:c r="F126" s="6">
        <x:v>125</x:v>
      </x:c>
    </x:row>
    <x:row r="127" spans="1:6">
      <x:c r="A127" s="5" t="str">
        <x:f t="shared" si="2"/>
        <x:v/>
      </x:c>
      <x:c r="C127" s="3" t="s">
        <x:v>32</x:v>
      </x:c>
      <x:c r="D127" s="5" t="s">
        <x:v>8216</x:v>
      </x:c>
      <x:c r="E127" s="6">
        <x:f ca="1">RAND()</x:f>
        <x:v>0.11581879114537444</x:v>
      </x:c>
      <x:c r="F127" s="6">
        <x:v>126</x:v>
      </x:c>
    </x:row>
    <x:row r="128" spans="1:6">
      <x:c r="A128" s="5" t="str">
        <x:f t="shared" si="2"/>
        <x:v/>
      </x:c>
      <x:c r="C128" s="3" t="s">
        <x:v>465</x:v>
      </x:c>
      <x:c r="D128" s="5" t="s">
        <x:v>382</x:v>
      </x:c>
      <x:c r="E128" s="6">
        <x:f ca="1">RAND()</x:f>
        <x:v>0.56642278030813797</x:v>
      </x:c>
      <x:c r="F128" s="6">
        <x:v>127</x:v>
      </x:c>
    </x:row>
    <x:row r="129" spans="1:6">
      <x:c r="A129" s="5" t="str">
        <x:f t="shared" si="2"/>
        <x:v/>
      </x:c>
      <x:c r="C129" s="3" t="s">
        <x:v>4064</x:v>
      </x:c>
      <x:c r="D129" s="5" t="s">
        <x:v>7660</x:v>
      </x:c>
      <x:c r="E129" s="6">
        <x:f ca="1">RAND()</x:f>
        <x:v>0.86766863887555368</x:v>
      </x:c>
      <x:c r="F129" s="6">
        <x:v>128</x:v>
      </x:c>
    </x:row>
    <x:row r="130" spans="1:6">
      <x:c r="A130" s="5" t="str">
        <x:f t="shared" si="2"/>
        <x:v/>
      </x:c>
      <x:c r="C130" s="3" t="s">
        <x:v>8327</x:v>
      </x:c>
      <x:c r="D130" s="5" t="s">
        <x:v>1090</x:v>
      </x:c>
      <x:c r="E130" s="6">
        <x:f ca="1">RAND()</x:f>
        <x:v>0.9068135814307321</x:v>
      </x:c>
      <x:c r="F130" s="6">
        <x:v>129</x:v>
      </x:c>
    </x:row>
    <x:row r="131" spans="1:6">
      <x:c r="A131" s="5" t="str">
        <x:f t="shared" si="2"/>
        <x:v/>
      </x:c>
      <x:c r="C131" s="3" t="s">
        <x:v>8120</x:v>
      </x:c>
      <x:c r="D131" s="5" t="s">
        <x:v>1007</x:v>
      </x:c>
      <x:c r="E131" s="6">
        <x:f ca="1">RAND()</x:f>
        <x:v>0.81586310631402914</x:v>
      </x:c>
      <x:c r="F131" s="6">
        <x:v>130</x:v>
      </x:c>
    </x:row>
    <x:row r="132" spans="1:6">
      <x:c r="A132" s="5" t="str">
        <x:f t="shared" si="2"/>
        <x:v/>
      </x:c>
      <x:c r="C132" s="3" t="s">
        <x:v>3941</x:v>
      </x:c>
      <x:c r="D132" s="5" t="s">
        <x:v>403</x:v>
      </x:c>
      <x:c r="E132" s="6">
        <x:f ca="1">RAND()</x:f>
        <x:v>0.21122781988756165</x:v>
      </x:c>
      <x:c r="F132" s="6">
        <x:v>131</x:v>
      </x:c>
    </x:row>
    <x:row r="133" spans="1:6">
      <x:c r="A133" s="5" t="str">
        <x:f t="shared" si="2"/>
        <x:v/>
      </x:c>
      <x:c r="C133" s="3" t="s">
        <x:v>8131</x:v>
      </x:c>
      <x:c r="D133" s="5" t="s">
        <x:v>5561</x:v>
      </x:c>
      <x:c r="E133" s="6">
        <x:f ca="1">RAND()</x:f>
        <x:v>0.10596885024847875</x:v>
      </x:c>
      <x:c r="F133" s="6">
        <x:v>132</x:v>
      </x:c>
    </x:row>
    <x:row r="134" spans="1:6">
      <x:c r="A134" s="5" t="str">
        <x:f t="shared" si="2"/>
        <x:v/>
      </x:c>
      <x:c r="C134" s="3" t="s">
        <x:v>1024</x:v>
      </x:c>
      <x:c r="D134" s="5" t="s">
        <x:v>8206</x:v>
      </x:c>
      <x:c r="E134" s="6">
        <x:f ca="1">RAND()</x:f>
        <x:v>0.018466126182333627</x:v>
      </x:c>
      <x:c r="F134" s="6">
        <x:v>133</x:v>
      </x:c>
    </x:row>
    <x:row r="135" spans="1:6">
      <x:c r="A135" s="5" t="str">
        <x:f t="shared" si="2"/>
        <x:v/>
      </x:c>
      <x:c r="C135" s="3" t="s">
        <x:v>117</x:v>
      </x:c>
      <x:c r="D135" s="5" t="s">
        <x:v>7973</x:v>
      </x:c>
      <x:c r="E135" s="6">
        <x:f ca="1">RAND()</x:f>
        <x:v>0.36018274648123549</x:v>
      </x:c>
      <x:c r="F135" s="6">
        <x:v>134</x:v>
      </x:c>
    </x:row>
    <x:row r="136" spans="1:6">
      <x:c r="A136" s="5" t="str">
        <x:f t="shared" si="2"/>
        <x:v/>
      </x:c>
      <x:c r="C136" s="3" t="s">
        <x:v>329</x:v>
      </x:c>
      <x:c r="D136" s="5" t="s">
        <x:v>6758</x:v>
      </x:c>
      <x:c r="E136" s="6">
        <x:f ca="1">RAND()</x:f>
        <x:v>0.59142011012482465</x:v>
      </x:c>
      <x:c r="F136" s="6">
        <x:v>135</x:v>
      </x:c>
    </x:row>
    <x:row r="137" spans="1:6">
      <x:c r="A137" s="5" t="str">
        <x:f t="shared" si="2"/>
        <x:v/>
      </x:c>
      <x:c r="C137" s="3" t="s">
        <x:v>499</x:v>
      </x:c>
      <x:c r="D137" s="5" t="s">
        <x:v>8164</x:v>
      </x:c>
      <x:c r="E137" s="6">
        <x:f ca="1">RAND()</x:f>
        <x:v>0.9977908679273868</x:v>
      </x:c>
      <x:c r="F137" s="6">
        <x:v>136</x:v>
      </x:c>
    </x:row>
    <x:row r="138" spans="1:6">
      <x:c r="A138" s="5" t="str">
        <x:f t="shared" si="2"/>
        <x:v/>
      </x:c>
      <x:c r="C138" s="3" t="s">
        <x:v>769</x:v>
      </x:c>
      <x:c r="D138" s="5" t="s">
        <x:v>414</x:v>
      </x:c>
      <x:c r="E138" s="6">
        <x:f ca="1">RAND()</x:f>
        <x:v>0.87111725559044506</x:v>
      </x:c>
      <x:c r="F138" s="6">
        <x:v>137</x:v>
      </x:c>
    </x:row>
    <x:row r="139" spans="1:6">
      <x:c r="A139" s="5" t="str">
        <x:f t="shared" si="2"/>
        <x:v/>
      </x:c>
      <x:c r="C139" s="3" t="s">
        <x:v>641</x:v>
      </x:c>
      <x:c r="D139" s="5" t="s">
        <x:v>8180</x:v>
      </x:c>
      <x:c r="E139" s="6">
        <x:f ca="1">RAND()</x:f>
        <x:v>0.86771470860937361</x:v>
      </x:c>
      <x:c r="F139" s="6">
        <x:v>138</x:v>
      </x:c>
    </x:row>
    <x:row r="140" spans="1:6">
      <x:c r="A140" s="5" t="str">
        <x:f t="shared" si="2"/>
        <x:v/>
      </x:c>
      <x:c r="C140" s="3" t="s">
        <x:v>8128</x:v>
      </x:c>
      <x:c r="D140" s="5" t="s">
        <x:v>1224</x:v>
      </x:c>
      <x:c r="E140" s="6">
        <x:f ca="1">RAND()</x:f>
        <x:v>0.68110759774274543</x:v>
      </x:c>
      <x:c r="F140" s="6">
        <x:v>139</x:v>
      </x:c>
    </x:row>
    <x:row r="141" spans="1:6">
      <x:c r="A141" s="5" t="str">
        <x:f t="shared" si="2"/>
        <x:v/>
      </x:c>
      <x:c r="C141" s="3" t="s">
        <x:v>389</x:v>
      </x:c>
      <x:c r="D141" s="5" t="s">
        <x:v>1694</x:v>
      </x:c>
      <x:c r="E141" s="6">
        <x:f ca="1">RAND()</x:f>
        <x:v>0.37539526232303833</x:v>
      </x:c>
      <x:c r="F141" s="6">
        <x:v>140</x:v>
      </x:c>
    </x:row>
    <x:row r="142" spans="1:6">
      <x:c r="A142" s="5" t="str">
        <x:f t="shared" si="2"/>
        <x:v/>
      </x:c>
      <x:c r="C142" s="3" t="s">
        <x:v>8127</x:v>
      </x:c>
      <x:c r="D142" s="5" t="s">
        <x:v>7609</x:v>
      </x:c>
      <x:c r="E142" s="6">
        <x:f ca="1">RAND()</x:f>
        <x:v>0.26817386330485987</x:v>
      </x:c>
      <x:c r="F142" s="6">
        <x:v>141</x:v>
      </x:c>
    </x:row>
    <x:row r="143" spans="1:6">
      <x:c r="A143" s="5" t="str">
        <x:f t="shared" si="2"/>
        <x:v/>
      </x:c>
      <x:c r="C143" s="3" t="s">
        <x:v>4710</x:v>
      </x:c>
      <x:c r="D143" s="5" t="s">
        <x:v>8166</x:v>
      </x:c>
      <x:c r="E143" s="6">
        <x:f ca="1">RAND()</x:f>
        <x:v>0.19812056478025419</x:v>
      </x:c>
      <x:c r="F143" s="6">
        <x:v>142</x:v>
      </x:c>
    </x:row>
    <x:row r="144" spans="1:6">
      <x:c r="A144" s="5" t="str">
        <x:f t="shared" si="2"/>
        <x:v/>
      </x:c>
      <x:c r="C144" s="3" t="s">
        <x:v>7301</x:v>
      </x:c>
      <x:c r="D144" s="5" t="s">
        <x:v>8202</x:v>
      </x:c>
      <x:c r="E144" s="6">
        <x:f ca="1">RAND()</x:f>
        <x:v>0.81233226173200279</x:v>
      </x:c>
      <x:c r="F144" s="6">
        <x:v>143</x:v>
      </x:c>
    </x:row>
    <x:row r="145" spans="1:6">
      <x:c r="A145" s="5" t="str">
        <x:f t="shared" si="2"/>
        <x:v/>
      </x:c>
      <x:c r="C145" s="3" t="s">
        <x:v>1238</x:v>
      </x:c>
      <x:c r="D145" s="5" t="s">
        <x:v>7658</x:v>
      </x:c>
      <x:c r="E145" s="6">
        <x:f ca="1">RAND()</x:f>
        <x:v>0.86832292977176739</x:v>
      </x:c>
      <x:c r="F145" s="6">
        <x:v>144</x:v>
      </x:c>
    </x:row>
    <x:row r="146" spans="1:6">
      <x:c r="A146" s="5" t="str">
        <x:f t="shared" si="2"/>
        <x:v/>
      </x:c>
      <x:c r="C146" s="3" t="s">
        <x:v>7661</x:v>
      </x:c>
      <x:c r="D146" s="5" t="s">
        <x:v>632</x:v>
      </x:c>
      <x:c r="E146" s="6">
        <x:f ca="1">RAND()</x:f>
        <x:v>0.90348067409521005</x:v>
      </x:c>
      <x:c r="F146" s="6">
        <x:v>145</x:v>
      </x:c>
    </x:row>
    <x:row r="147" spans="1:6">
      <x:c r="A147" s="5" t="str">
        <x:f t="shared" si="2"/>
        <x:v/>
      </x:c>
      <x:c r="C147" s="3" t="s">
        <x:v>8350</x:v>
      </x:c>
      <x:c r="D147" s="5" t="s">
        <x:v>7641</x:v>
      </x:c>
      <x:c r="E147" s="6">
        <x:f ca="1">RAND()</x:f>
        <x:v>0.79968951819450107</x:v>
      </x:c>
      <x:c r="F147" s="6">
        <x:v>146</x:v>
      </x:c>
    </x:row>
    <x:row r="148" spans="1:6">
      <x:c r="A148" s="5" t="str">
        <x:f t="shared" si="2"/>
        <x:v/>
      </x:c>
      <x:c r="C148" s="3" t="s">
        <x:v>8176</x:v>
      </x:c>
      <x:c r="D148" s="5" t="s">
        <x:v>1719</x:v>
      </x:c>
      <x:c r="E148" s="6">
        <x:f ca="1">RAND()</x:f>
        <x:v>0.3817322949793806</x:v>
      </x:c>
      <x:c r="F148" s="6">
        <x:v>147</x:v>
      </x:c>
    </x:row>
    <x:row r="149" spans="1:6">
      <x:c r="A149" s="5" t="str">
        <x:f t="shared" si="2"/>
        <x:v/>
      </x:c>
      <x:c r="C149" s="3" t="s">
        <x:v>8173</x:v>
      </x:c>
      <x:c r="D149" s="5" t="s">
        <x:v>7633</x:v>
      </x:c>
      <x:c r="E149" s="6">
        <x:f ca="1">RAND()</x:f>
        <x:v>0.77468171844942579</x:v>
      </x:c>
      <x:c r="F149" s="6">
        <x:v>148</x:v>
      </x:c>
    </x:row>
    <x:row r="150" spans="1:6">
      <x:c r="A150" s="5" t="str">
        <x:f t="shared" si="2"/>
        <x:v/>
      </x:c>
      <x:c r="C150" s="3" t="s">
        <x:v>8171</x:v>
      </x:c>
      <x:c r="D150" s="5" t="s">
        <x:v>1249</x:v>
      </x:c>
      <x:c r="E150" s="6">
        <x:f ca="1">RAND()</x:f>
        <x:v>0.075641979498622003</x:v>
      </x:c>
      <x:c r="F150" s="6">
        <x:v>149</x:v>
      </x:c>
    </x:row>
    <x:row r="151" spans="1:6">
      <x:c r="A151" s="5" t="str">
        <x:f t="shared" si="2"/>
        <x:v/>
      </x:c>
      <x:c r="C151" s="3" t="s">
        <x:v>6717</x:v>
      </x:c>
      <x:c r="D151" s="5" t="s">
        <x:v>7632</x:v>
      </x:c>
      <x:c r="E151" s="6">
        <x:f ca="1">RAND()</x:f>
        <x:v>0.31474943333992245</x:v>
      </x:c>
      <x:c r="F151" s="6">
        <x:v>150</x:v>
      </x:c>
    </x:row>
    <x:row r="152" spans="1:6">
      <x:c r="A152" s="5" t="str">
        <x:f t="shared" si="2"/>
        <x:v/>
      </x:c>
      <x:c r="C152" s="3" t="s">
        <x:v>1192</x:v>
      </x:c>
      <x:c r="D152" s="5" t="s">
        <x:v>7655</x:v>
      </x:c>
      <x:c r="E152" s="6">
        <x:f ca="1">RAND()</x:f>
        <x:v>0.99372614407619753</x:v>
      </x:c>
      <x:c r="F152" s="6">
        <x:v>151</x:v>
      </x:c>
    </x:row>
    <x:row r="153" spans="1:6">
      <x:c r="A153" s="5" t="str">
        <x:f t="shared" si="2"/>
        <x:v/>
      </x:c>
      <x:c r="C153" s="3" t="s">
        <x:v>835</x:v>
      </x:c>
      <x:c r="D153" s="5" t="s">
        <x:v>8177</x:v>
      </x:c>
      <x:c r="E153" s="6">
        <x:f ca="1">RAND()</x:f>
        <x:v>0.55530348865096624</x:v>
      </x:c>
      <x:c r="F153" s="6">
        <x:v>152</x:v>
      </x:c>
    </x:row>
    <x:row r="154" spans="1:6">
      <x:c r="A154" s="5" t="str">
        <x:f t="shared" si="2"/>
        <x:v/>
      </x:c>
      <x:c r="C154" s="3" t="s">
        <x:v>6754</x:v>
      </x:c>
      <x:c r="D154" s="5" t="s">
        <x:v>7628</x:v>
      </x:c>
      <x:c r="E154" s="6">
        <x:f ca="1">RAND()</x:f>
        <x:v>0.98573375678888231</x:v>
      </x:c>
      <x:c r="F154" s="6">
        <x:v>153</x:v>
      </x:c>
    </x:row>
    <x:row r="155" spans="1:6">
      <x:c r="A155" s="5" t="str">
        <x:f t="shared" si="2"/>
        <x:v/>
      </x:c>
      <x:c r="C155" s="3" t="s">
        <x:v>7084</x:v>
      </x:c>
      <x:c r="D155" s="5" t="s">
        <x:v>4393</x:v>
      </x:c>
      <x:c r="E155" s="6">
        <x:f ca="1">RAND()</x:f>
        <x:v>0.22725035074504574</x:v>
      </x:c>
      <x:c r="F155" s="6">
        <x:v>154</x:v>
      </x:c>
    </x:row>
    <x:row r="156" spans="1:6">
      <x:c r="A156" s="5" t="str">
        <x:f t="shared" si="2"/>
        <x:v/>
      </x:c>
      <x:c r="C156" s="3" t="s">
        <x:v>1233</x:v>
      </x:c>
      <x:c r="D156" s="5" t="s">
        <x:v>8186</x:v>
      </x:c>
      <x:c r="E156" s="6">
        <x:f ca="1">RAND()</x:f>
        <x:v>0.3966449719838076</x:v>
      </x:c>
      <x:c r="F156" s="6">
        <x:v>155</x:v>
      </x:c>
    </x:row>
    <x:row r="157" spans="1:6">
      <x:c r="A157" s="5" t="str">
        <x:f t="shared" si="2"/>
        <x:v/>
      </x:c>
      <x:c r="C157" s="3" t="s">
        <x:v>7656</x:v>
      </x:c>
      <x:c r="D157" s="5" t="s">
        <x:v>633</x:v>
      </x:c>
      <x:c r="E157" s="6">
        <x:f ca="1">RAND()</x:f>
        <x:v>0.41204413185456962</x:v>
      </x:c>
      <x:c r="F157" s="6">
        <x:v>156</x:v>
      </x:c>
    </x:row>
    <x:row r="158" spans="1:6">
      <x:c r="A158" s="5" t="str">
        <x:f t="shared" si="2"/>
        <x:v/>
      </x:c>
      <x:c r="C158" s="3" t="s">
        <x:v>703</x:v>
      </x:c>
      <x:c r="D158" s="5" t="s">
        <x:v>1221</x:v>
      </x:c>
      <x:c r="E158" s="6">
        <x:f ca="1">RAND()</x:f>
        <x:v>0.22572407975128111</x:v>
      </x:c>
      <x:c r="F158" s="6">
        <x:v>157</x:v>
      </x:c>
    </x:row>
    <x:row r="159" spans="1:6">
      <x:c r="A159" s="5" t="str">
        <x:f t="shared" si="2"/>
        <x:v/>
      </x:c>
      <x:c r="C159" s="3" t="s">
        <x:v>1208</x:v>
      </x:c>
      <x:c r="D159" s="5" t="s">
        <x:v>631</x:v>
      </x:c>
      <x:c r="E159" s="6">
        <x:f ca="1">RAND()</x:f>
        <x:v>0.74460837978152949</x:v>
      </x:c>
      <x:c r="F159" s="6">
        <x:v>158</x:v>
      </x:c>
    </x:row>
    <x:row r="160" spans="1:6">
      <x:c r="A160" s="5" t="str">
        <x:f t="shared" si="2"/>
        <x:v/>
      </x:c>
      <x:c r="C160" s="3" t="s">
        <x:v>1226</x:v>
      </x:c>
      <x:c r="D160" s="5" t="s">
        <x:v>1250</x:v>
      </x:c>
      <x:c r="E160" s="6">
        <x:f ca="1">RAND()</x:f>
        <x:v>0.63303898816604121</x:v>
      </x:c>
      <x:c r="F160" s="6">
        <x:v>159</x:v>
      </x:c>
    </x:row>
    <x:row r="161" spans="1:6">
      <x:c r="A161" s="5" t="str">
        <x:f t="shared" si="2"/>
        <x:v/>
      </x:c>
      <x:c r="C161" s="3" t="s">
        <x:v>4660</x:v>
      </x:c>
      <x:c r="D161" s="5" t="s">
        <x:v>4983</x:v>
      </x:c>
      <x:c r="E161" s="6">
        <x:f ca="1">RAND()</x:f>
        <x:v>0.48627410665446619</x:v>
      </x:c>
      <x:c r="F161" s="6">
        <x:v>160</x:v>
      </x:c>
    </x:row>
    <x:row r="162" spans="1:6">
      <x:c r="A162" s="5" t="str">
        <x:f t="shared" si="2"/>
        <x:v/>
      </x:c>
      <x:c r="C162" s="3" t="s">
        <x:v>1215</x:v>
      </x:c>
      <x:c r="D162" s="5" t="s">
        <x:v>725</x:v>
      </x:c>
      <x:c r="E162" s="6">
        <x:f ca="1">RAND()</x:f>
        <x:v>0.80891054161307896</x:v>
      </x:c>
      <x:c r="F162" s="6">
        <x:v>161</x:v>
      </x:c>
    </x:row>
    <x:row r="163" spans="1:6">
      <x:c r="A163" s="5" t="str">
        <x:f t="shared" si="2"/>
        <x:v/>
      </x:c>
      <x:c r="C163" s="3" t="s">
        <x:v>1228</x:v>
      </x:c>
      <x:c r="D163" s="5" t="s">
        <x:v>7968</x:v>
      </x:c>
      <x:c r="E163" s="6">
        <x:f ca="1">RAND()</x:f>
        <x:v>0.35947289101754915</x:v>
      </x:c>
      <x:c r="F163" s="6">
        <x:v>162</x:v>
      </x:c>
    </x:row>
    <x:row r="164" spans="1:6">
      <x:c r="A164" s="5" t="str">
        <x:f t="shared" si="2"/>
        <x:v/>
      </x:c>
      <x:c r="C164" s="3" t="s">
        <x:v>1245</x:v>
      </x:c>
      <x:c r="D164" s="5" t="s">
        <x:v>1060</x:v>
      </x:c>
      <x:c r="E164" s="6">
        <x:f ca="1">RAND()</x:f>
        <x:v>0.66087933194864512</x:v>
      </x:c>
      <x:c r="F164" s="6">
        <x:v>163</x:v>
      </x:c>
    </x:row>
    <x:row r="165" spans="1:6">
      <x:c r="A165" s="5" t="str">
        <x:f t="shared" si="2"/>
        <x:v/>
      </x:c>
      <x:c r="C165" s="3" t="s">
        <x:v>1247</x:v>
      </x:c>
      <x:c r="D165" s="5" t="s">
        <x:v>316</x:v>
      </x:c>
      <x:c r="E165" s="6">
        <x:f ca="1">RAND()</x:f>
        <x:v>0.39893206087822658</x:v>
      </x:c>
      <x:c r="F165" s="6">
        <x:v>164</x:v>
      </x:c>
    </x:row>
    <x:row r="166" spans="1:6">
      <x:c r="A166" s="5" t="str">
        <x:f t="shared" si="2"/>
        <x:v/>
      </x:c>
      <x:c r="C166" s="3" t="s">
        <x:v>1252</x:v>
      </x:c>
      <x:c r="D166" s="5" t="s">
        <x:v>8192</x:v>
      </x:c>
      <x:c r="E166" s="6">
        <x:f ca="1">RAND()</x:f>
        <x:v>0.85114718035382553</x:v>
      </x:c>
      <x:c r="F166" s="6">
        <x:v>165</x:v>
      </x:c>
    </x:row>
    <x:row r="167" spans="1:6">
      <x:c r="A167" s="5" t="str">
        <x:f t="shared" si="2"/>
        <x:v/>
      </x:c>
      <x:c r="C167" s="3" t="s">
        <x:v>1106</x:v>
      </x:c>
      <x:c r="D167" s="5" t="s">
        <x:v>1251</x:v>
      </x:c>
      <x:c r="E167" s="6">
        <x:f ca="1">RAND()</x:f>
        <x:v>0.2306602067456861</x:v>
      </x:c>
      <x:c r="F167" s="6">
        <x:v>166</x:v>
      </x:c>
    </x:row>
    <x:row r="168" spans="1:6">
      <x:c r="A168" s="5" t="str">
        <x:f>IF(B168="","",IF(B168=#REF!,"정답","오답"))</x:f>
        <x:v/>
      </x:c>
      <x:c r="C168" s="3" t="s">
        <x:v>7083</x:v>
      </x:c>
      <x:c r="D168" s="5" t="s">
        <x:v>7631</x:v>
      </x:c>
      <x:c r="E168" s="6">
        <x:f ca="1">RAND()</x:f>
        <x:v>0.70609477474638016</x:v>
      </x:c>
      <x:c r="F168" s="6">
        <x:v>167</x:v>
      </x:c>
    </x:row>
    <x:row r="169" spans="1:6">
      <x:c r="A169" s="4" t="str">
        <x:f t="shared" ref="A169:A172" si="3">IF(B169="","",IF(B169=C170,"정답","오답"))</x:f>
        <x:v/>
      </x:c>
      <x:c r="C169" s="3" t="s">
        <x:v>8124</x:v>
      </x:c>
      <x:c r="D169" s="5" t="s">
        <x:v>727</x:v>
      </x:c>
      <x:c r="E169" s="3">
        <x:f ca="1">RAND()</x:f>
        <x:v>0.33487916241161486</x:v>
      </x:c>
      <x:c r="F169" s="6">
        <x:v>168</x:v>
      </x:c>
    </x:row>
    <x:row r="170" spans="1:5">
      <x:c r="A170" s="4" t="str">
        <x:f t="shared" si="3"/>
        <x:v/>
      </x:c>
      <x:c r="C170" s="6"/>
      <x:c r="E170" s="4"/>
    </x:row>
    <x:row r="171" spans="1:5">
      <x:c r="A171" s="4" t="str">
        <x:f t="shared" si="3"/>
        <x:v/>
      </x:c>
      <x:c r="C171" s="6"/>
      <x:c r="E171" s="4"/>
    </x:row>
    <x:row r="172" spans="1:5">
      <x:c r="A172" s="4" t="str">
        <x:f t="shared" si="3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0" filterMode="1"/>
  <x:dimension ref="A1:F172"/>
  <x:sheetViews>
    <x:sheetView topLeftCell="A1" zoomScale="123" zoomScaleNormal="123" zoomScaleSheetLayoutView="75" workbookViewId="0">
      <x:selection activeCell="D32" activeCellId="0" sqref="D32:D32"/>
    </x:sheetView>
  </x:sheetViews>
  <x:sheetFormatPr defaultColWidth="8.88671875" defaultRowHeight="13.550000000000001"/>
  <x:cols>
    <x:col min="2" max="2" width="22.77734375" style="3" customWidth="1"/>
    <x:col min="3" max="3" width="22.5546875" style="5" customWidth="1"/>
    <x:col min="4" max="4" width="56.2539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8347</x:v>
      </x:c>
      <x:c r="D2" s="5" t="s">
        <x:v>557</x:v>
      </x:c>
      <x:c r="E2" s="6">
        <x:f ca="1">RAND()</x:f>
        <x:v>0.31408265201099339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7028</x:v>
      </x:c>
      <x:c r="D3" s="5" t="s">
        <x:v>602</x:v>
      </x:c>
      <x:c r="E3" s="6">
        <x:f ca="1">RAND()</x:f>
        <x:v>0.78713234876614635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8358</x:v>
      </x:c>
      <x:c r="D4" s="5" t="s">
        <x:v>8502</x:v>
      </x:c>
      <x:c r="E4" s="6">
        <x:f ca="1">RAND()</x:f>
        <x:v>0.33338571262237882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7519</x:v>
      </x:c>
      <x:c r="D5" s="5" t="s">
        <x:v>8486</x:v>
      </x:c>
      <x:c r="E5" s="6">
        <x:f ca="1">RAND()</x:f>
        <x:v>0.21367204432081061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7538</x:v>
      </x:c>
      <x:c r="D6" s="5" t="s">
        <x:v>2430</x:v>
      </x:c>
      <x:c r="E6" s="6">
        <x:f ca="1">RAND()</x:f>
        <x:v>0.18604889986386938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2445</x:v>
      </x:c>
      <x:c r="D7" s="5" t="s">
        <x:v>7346</x:v>
      </x:c>
      <x:c r="E7" s="6">
        <x:f ca="1">RAND()</x:f>
        <x:v>0.92386001205251556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7316</x:v>
      </x:c>
      <x:c r="D8" s="5" t="s">
        <x:v>110</x:v>
      </x:c>
      <x:c r="E8" s="6">
        <x:f ca="1">RAND()</x:f>
        <x:v>0.31522256662846665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8377</x:v>
      </x:c>
      <x:c r="D9" s="5" t="s">
        <x:v>8485</x:v>
      </x:c>
      <x:c r="E9" s="6">
        <x:f ca="1">RAND()</x:f>
        <x:v>0.9456773246385517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7298</x:v>
      </x:c>
      <x:c r="D10" s="5" t="s">
        <x:v>7353</x:v>
      </x:c>
      <x:c r="E10" s="6">
        <x:f ca="1">RAND()</x:f>
        <x:v>0.99879520013872314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9932</x:v>
      </x:c>
      <x:c r="D11" s="5" t="s">
        <x:v>8483</x:v>
      </x:c>
      <x:c r="E11" s="6">
        <x:f ca="1">RAND()</x:f>
        <x:v>0.75092873151923001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9929</x:v>
      </x:c>
      <x:c r="D12" s="5" t="s">
        <x:v>1517</x:v>
      </x:c>
      <x:c r="E12" s="6">
        <x:f ca="1">RAND()</x:f>
        <x:v>0.85919064369946285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281</x:v>
      </x:c>
      <x:c r="D13" s="5" t="s">
        <x:v>242</x:v>
      </x:c>
      <x:c r="E13" s="6">
        <x:f ca="1">RAND()</x:f>
        <x:v>0.41714865687170471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1547</x:v>
      </x:c>
      <x:c r="D14" s="5" t="s">
        <x:v>8636</x:v>
      </x:c>
      <x:c r="E14" s="6">
        <x:f ca="1">RAND()</x:f>
        <x:v>0.017476042740734315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7557</x:v>
      </x:c>
      <x:c r="D15" s="5" t="s">
        <x:v>3860</x:v>
      </x:c>
      <x:c r="E15" s="6">
        <x:f ca="1">RAND()</x:f>
        <x:v>0.7198503435216147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9934</x:v>
      </x:c>
      <x:c r="D16" s="5" t="s">
        <x:v>8484</x:v>
      </x:c>
      <x:c r="E16" s="6">
        <x:f ca="1">RAND()</x:f>
        <x:v>0.52472356777858153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8370</x:v>
      </x:c>
      <x:c r="D17" s="5" t="s">
        <x:v>1642</x:v>
      </x:c>
      <x:c r="E17" s="6">
        <x:f ca="1">RAND()</x:f>
        <x:v>0.029003654620146219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9016</x:v>
      </x:c>
      <x:c r="D18" s="5" t="s">
        <x:v>7347</x:v>
      </x:c>
      <x:c r="E18" s="6">
        <x:f ca="1">RAND()</x:f>
        <x:v>0.46442320079748667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2129</x:v>
      </x:c>
      <x:c r="D19" s="5" t="s">
        <x:v>6171</x:v>
      </x:c>
      <x:c r="E19" s="6">
        <x:f ca="1">RAND()</x:f>
        <x:v>0.56073580335859941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7335</x:v>
      </x:c>
      <x:c r="D20" s="5" t="s">
        <x:v>4966</x:v>
      </x:c>
      <x:c r="E20" s="6">
        <x:f ca="1">RAND()</x:f>
        <x:v>0.28664704798098983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9162</x:v>
      </x:c>
      <x:c r="D21" s="5" t="s">
        <x:v>2419</x:v>
      </x:c>
      <x:c r="E21" s="6">
        <x:f ca="1">RAND()</x:f>
        <x:v>0.67693541649586308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7334</x:v>
      </x:c>
      <x:c r="D22" s="5" t="s">
        <x:v>7016</x:v>
      </x:c>
      <x:c r="E22" s="6">
        <x:f ca="1">RAND()</x:f>
        <x:v>0.25354504597072725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6697</x:v>
      </x:c>
      <x:c r="D23" s="5" t="s">
        <x:v>4582</x:v>
      </x:c>
      <x:c r="E23" s="6">
        <x:f ca="1">RAND()</x:f>
        <x:v>0.33158763001281194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9038</x:v>
      </x:c>
      <x:c r="D24" s="5" t="s">
        <x:v>7436</x:v>
      </x:c>
      <x:c r="E24" s="6">
        <x:f ca="1">RAND()</x:f>
        <x:v>0.9932976253299497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7485</x:v>
      </x:c>
      <x:c r="D25" s="5" t="s">
        <x:v>2451</x:v>
      </x:c>
      <x:c r="E25" s="6">
        <x:f ca="1">RAND()</x:f>
        <x:v>0.35318892046492029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9913</x:v>
      </x:c>
      <x:c r="D26" s="5" t="s">
        <x:v>8496</x:v>
      </x:c>
      <x:c r="E26" s="6">
        <x:f ca="1">RAND()</x:f>
        <x:v>0.046186253915627605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4313</x:v>
      </x:c>
      <x:c r="D27" s="5" t="s">
        <x:v>8648</x:v>
      </x:c>
      <x:c r="E27" s="6">
        <x:f ca="1">RAND()</x:f>
        <x:v>0.25236955995316129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390</x:v>
      </x:c>
      <x:c r="D28" s="5" t="s">
        <x:v>2410</x:v>
      </x:c>
      <x:c r="E28" s="6">
        <x:f ca="1">RAND()</x:f>
        <x:v>0.5751941327821436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1715</x:v>
      </x:c>
      <x:c r="D29" s="5" t="s">
        <x:v>8472</x:v>
      </x:c>
      <x:c r="E29" s="6">
        <x:f ca="1">RAND()</x:f>
        <x:v>0.28778966948752743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8403</x:v>
      </x:c>
      <x:c r="D30" s="5" t="s">
        <x:v>1792</x:v>
      </x:c>
      <x:c r="E30" s="6">
        <x:f ca="1">RAND()</x:f>
        <x:v>0.88097507687330945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8440</x:v>
      </x:c>
      <x:c r="D31" s="5" t="s">
        <x:v>8501</x:v>
      </x:c>
      <x:c r="E31" s="6">
        <x:f ca="1">RAND()</x:f>
        <x:v>0.5481170097124376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7011</x:v>
      </x:c>
      <x:c r="D32" s="5" t="s">
        <x:v>2418</x:v>
      </x:c>
      <x:c r="E32" s="6">
        <x:f ca="1">RAND()</x:f>
        <x:v>0.20258223693938099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8451</x:v>
      </x:c>
      <x:c r="D33" s="5" t="s">
        <x:v>2768</x:v>
      </x:c>
      <x:c r="E33" s="6">
        <x:f ca="1">RAND()</x:f>
        <x:v>0.79965624017624937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9908</x:v>
      </x:c>
      <x:c r="D34" s="5" t="s">
        <x:v>1785</x:v>
      </x:c>
      <x:c r="E34" s="6">
        <x:f ca="1">RAND()</x:f>
        <x:v>0.82242864222378875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1731</x:v>
      </x:c>
      <x:c r="D35" s="5" t="s">
        <x:v>4752</x:v>
      </x:c>
      <x:c r="E35" s="6">
        <x:f ca="1">RAND()</x:f>
        <x:v>0.55818985521709075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9924</x:v>
      </x:c>
      <x:c r="D36" s="5" t="s">
        <x:v>2459</x:v>
      </x:c>
      <x:c r="E36" s="6">
        <x:f ca="1">RAND()</x:f>
        <x:v>0.49689663364407449</x:v>
      </x:c>
      <x:c r="F36" s="6">
        <x:v>35</x:v>
      </x:c>
    </x:row>
    <x:row r="37" spans="1:6">
      <x:c r="A37" s="5" t="str">
        <x:f t="shared" si="0"/>
        <x:v/>
      </x:c>
      <x:c r="C37" s="7" t="s">
        <x:v>7343</x:v>
      </x:c>
      <x:c r="D37" s="5" t="s">
        <x:v>2454</x:v>
      </x:c>
      <x:c r="E37" s="6">
        <x:f ca="1">RAND()</x:f>
        <x:v>0.34172165596006515</x:v>
      </x:c>
      <x:c r="F37" s="6">
        <x:v>36</x:v>
      </x:c>
    </x:row>
    <x:row r="38" spans="1:6">
      <x:c r="A38" s="5" t="str">
        <x:f t="shared" si="0"/>
        <x:v/>
      </x:c>
      <x:c r="C38" s="7" t="s">
        <x:v>7034</x:v>
      </x:c>
      <x:c r="D38" s="5" t="s">
        <x:v>8523</x:v>
      </x:c>
      <x:c r="E38" s="6">
        <x:f ca="1">RAND()</x:f>
        <x:v>0.31587172081501769</x:v>
      </x:c>
      <x:c r="F38" s="6">
        <x:v>37</x:v>
      </x:c>
    </x:row>
    <x:row r="39" spans="1:6">
      <x:c r="A39" s="5" t="str">
        <x:f t="shared" si="0"/>
        <x:v/>
      </x:c>
      <x:c r="C39" s="7" t="s">
        <x:v>7305</x:v>
      </x:c>
      <x:c r="D39" s="5" t="s">
        <x:v>8514</x:v>
      </x:c>
      <x:c r="E39" s="6">
        <x:f ca="1">RAND()</x:f>
        <x:v>0.85601173800230568</x:v>
      </x:c>
      <x:c r="F39" s="6">
        <x:v>38</x:v>
      </x:c>
    </x:row>
    <x:row r="40" spans="1:6">
      <x:c r="A40" s="5" t="str">
        <x:f t="shared" si="0"/>
        <x:v/>
      </x:c>
      <x:c r="C40" s="7" t="s">
        <x:v>8364</x:v>
      </x:c>
      <x:c r="D40" s="5" t="s">
        <x:v>8649</x:v>
      </x:c>
      <x:c r="E40" s="6">
        <x:f ca="1">RAND()</x:f>
        <x:v>0.989280604752377</x:v>
      </x:c>
      <x:c r="F40" s="6">
        <x:v>39</x:v>
      </x:c>
    </x:row>
    <x:row r="41" spans="1:6">
      <x:c r="A41" s="5" t="str">
        <x:f t="shared" si="0"/>
        <x:v/>
      </x:c>
      <x:c r="C41" s="7" t="s">
        <x:v>7010</x:v>
      </x:c>
      <x:c r="D41" s="5" t="s">
        <x:v>8652</x:v>
      </x:c>
      <x:c r="E41" s="6">
        <x:f ca="1">RAND()</x:f>
        <x:v>0.83912407319951987</x:v>
      </x:c>
      <x:c r="F41" s="6">
        <x:v>40</x:v>
      </x:c>
    </x:row>
    <x:row r="42" spans="1:6">
      <x:c r="A42" s="5" t="str">
        <x:f t="shared" si="0"/>
        <x:v/>
      </x:c>
      <x:c r="C42" s="7" t="s">
        <x:v>8435</x:v>
      </x:c>
      <x:c r="D42" s="5" t="s">
        <x:v>8482</x:v>
      </x:c>
      <x:c r="E42" s="6">
        <x:f ca="1">RAND()</x:f>
        <x:v>0.15829826433132321</x:v>
      </x:c>
      <x:c r="F42" s="6">
        <x:v>41</x:v>
      </x:c>
    </x:row>
    <x:row r="43" spans="1:6">
      <x:c r="A43" s="5" t="str">
        <x:f t="shared" si="0"/>
        <x:v/>
      </x:c>
      <x:c r="C43" s="7" t="s">
        <x:v>7313</x:v>
      </x:c>
      <x:c r="D43" s="5" t="s">
        <x:v>8653</x:v>
      </x:c>
      <x:c r="E43" s="6">
        <x:f ca="1">RAND()</x:f>
        <x:v>0.51892861654932076</x:v>
      </x:c>
      <x:c r="F43" s="6">
        <x:v>42</x:v>
      </x:c>
    </x:row>
    <x:row r="44" spans="1:6">
      <x:c r="A44" s="5" t="str">
        <x:f t="shared" si="0"/>
        <x:v/>
      </x:c>
      <x:c r="C44" s="7" t="s">
        <x:v>8368</x:v>
      </x:c>
      <x:c r="D44" s="5" t="s">
        <x:v>7391</x:v>
      </x:c>
      <x:c r="E44" s="6">
        <x:f ca="1">RAND()</x:f>
        <x:v>0.63325834443478768</x:v>
      </x:c>
      <x:c r="F44" s="6">
        <x:v>43</x:v>
      </x:c>
    </x:row>
    <x:row r="45" spans="1:6">
      <x:c r="A45" s="5" t="str">
        <x:f t="shared" si="0"/>
        <x:v/>
      </x:c>
      <x:c r="C45" s="7" t="s">
        <x:v>1709</x:v>
      </x:c>
      <x:c r="D45" s="5" t="s">
        <x:v>8521</x:v>
      </x:c>
      <x:c r="E45" s="6">
        <x:f ca="1">RAND()</x:f>
        <x:v>0.17299491547653215</x:v>
      </x:c>
      <x:c r="F45" s="6">
        <x:v>44</x:v>
      </x:c>
    </x:row>
    <x:row r="46" spans="1:6">
      <x:c r="A46" s="5" t="str">
        <x:f t="shared" si="0"/>
        <x:v/>
      </x:c>
      <x:c r="C46" s="7" t="s">
        <x:v>429</x:v>
      </x:c>
      <x:c r="D46" s="5" t="s">
        <x:v>7349</x:v>
      </x:c>
      <x:c r="E46" s="6">
        <x:f ca="1">RAND()</x:f>
        <x:v>0.52554441407581065</x:v>
      </x:c>
      <x:c r="F46" s="6">
        <x:v>45</x:v>
      </x:c>
    </x:row>
    <x:row r="47" spans="1:6">
      <x:c r="A47" s="5" t="str">
        <x:f t="shared" si="0"/>
        <x:v/>
      </x:c>
      <x:c r="C47" s="7" t="s">
        <x:v>1743</x:v>
      </x:c>
      <x:c r="D47" s="5" t="s">
        <x:v>8559</x:v>
      </x:c>
      <x:c r="E47" s="6">
        <x:f ca="1">RAND()</x:f>
        <x:v>0.82496737214967952</x:v>
      </x:c>
      <x:c r="F47" s="6">
        <x:v>46</x:v>
      </x:c>
    </x:row>
    <x:row r="48" spans="1:6">
      <x:c r="A48" s="5" t="str">
        <x:f t="shared" si="0"/>
        <x:v/>
      </x:c>
      <x:c r="C48" s="7" t="s">
        <x:v>42</x:v>
      </x:c>
      <x:c r="D48" s="5" t="s">
        <x:v>8547</x:v>
      </x:c>
      <x:c r="E48" s="6">
        <x:f ca="1">RAND()</x:f>
        <x:v>0.22662371966364966</x:v>
      </x:c>
      <x:c r="F48" s="6">
        <x:v>47</x:v>
      </x:c>
    </x:row>
    <x:row r="49" spans="1:6">
      <x:c r="A49" s="5" t="str">
        <x:f t="shared" si="0"/>
        <x:v/>
      </x:c>
      <x:c r="C49" s="7" t="s">
        <x:v>7483</x:v>
      </x:c>
      <x:c r="D49" s="5" t="s">
        <x:v>7345</x:v>
      </x:c>
      <x:c r="E49" s="6">
        <x:f ca="1">RAND()</x:f>
        <x:v>0.8648563869599516</x:v>
      </x:c>
      <x:c r="F49" s="6">
        <x:v>48</x:v>
      </x:c>
    </x:row>
    <x:row r="50" spans="1:6">
      <x:c r="A50" s="5" t="str">
        <x:f t="shared" si="0"/>
        <x:v/>
      </x:c>
      <x:c r="C50" s="7" t="s">
        <x:v>7558</x:v>
      </x:c>
      <x:c r="D50" s="5" t="s">
        <x:v>2443</x:v>
      </x:c>
      <x:c r="E50" s="6">
        <x:f ca="1">RAND()</x:f>
        <x:v>0.64129563590572014</x:v>
      </x:c>
      <x:c r="F50" s="6">
        <x:v>49</x:v>
      </x:c>
    </x:row>
    <x:row r="51" spans="1:6">
      <x:c r="A51" s="5" t="str">
        <x:f t="shared" si="0"/>
        <x:v/>
      </x:c>
      <x:c r="C51" s="7" t="s">
        <x:v>1700</x:v>
      </x:c>
      <x:c r="D51" s="5" t="s">
        <x:v>8540</x:v>
      </x:c>
      <x:c r="E51" s="6">
        <x:f ca="1">RAND()</x:f>
        <x:v>0.25575266743812369</x:v>
      </x:c>
      <x:c r="F51" s="6">
        <x:v>50</x:v>
      </x:c>
    </x:row>
    <x:row r="52" spans="1:6">
      <x:c r="A52" s="5" t="str">
        <x:f t="shared" si="0"/>
        <x:v/>
      </x:c>
      <x:c r="C52" s="7" t="s">
        <x:v>933</x:v>
      </x:c>
      <x:c r="D52" s="5" t="s">
        <x:v>8535</x:v>
      </x:c>
      <x:c r="E52" s="6">
        <x:f ca="1">RAND()</x:f>
        <x:v>0.43508163254479021</x:v>
      </x:c>
      <x:c r="F52" s="6">
        <x:v>51</x:v>
      </x:c>
    </x:row>
    <x:row r="53" spans="1:6">
      <x:c r="A53" s="5" t="str">
        <x:f t="shared" si="0"/>
        <x:v/>
      </x:c>
      <x:c r="C53" s="7" t="s">
        <x:v>1708</x:v>
      </x:c>
      <x:c r="D53" s="5" t="s">
        <x:v>7382</x:v>
      </x:c>
      <x:c r="E53" s="6">
        <x:f ca="1">RAND()</x:f>
        <x:v>0.41699818028928626</x:v>
      </x:c>
      <x:c r="F53" s="6">
        <x:v>52</x:v>
      </x:c>
    </x:row>
    <x:row r="54" spans="1:6">
      <x:c r="A54" s="5" t="str">
        <x:f t="shared" si="0"/>
        <x:v/>
      </x:c>
      <x:c r="C54" s="7" t="s">
        <x:v>7015</x:v>
      </x:c>
      <x:c r="D54" s="5" t="s">
        <x:v>8503</x:v>
      </x:c>
      <x:c r="E54" s="6">
        <x:f ca="1">RAND()</x:f>
        <x:v>0.48841612203438584</x:v>
      </x:c>
      <x:c r="F54" s="6">
        <x:v>53</x:v>
      </x:c>
    </x:row>
    <x:row r="55" spans="1:6">
      <x:c r="A55" s="5" t="str">
        <x:f t="shared" si="0"/>
        <x:v/>
      </x:c>
      <x:c r="C55" s="7" t="s">
        <x:v>7022</x:v>
      </x:c>
      <x:c r="D55" s="5" t="s">
        <x:v>7450</x:v>
      </x:c>
      <x:c r="E55" s="6">
        <x:f ca="1">RAND()</x:f>
        <x:v>0.80976303192310173</x:v>
      </x:c>
      <x:c r="F55" s="6">
        <x:v>54</x:v>
      </x:c>
    </x:row>
    <x:row r="56" spans="1:6">
      <x:c r="A56" s="5" t="str">
        <x:f t="shared" si="0"/>
        <x:v/>
      </x:c>
      <x:c r="C56" s="7" t="s">
        <x:v>4714</x:v>
      </x:c>
      <x:c r="D56" s="5" t="s">
        <x:v>1768</x:v>
      </x:c>
      <x:c r="E56" s="6">
        <x:f ca="1">RAND()</x:f>
        <x:v>0.68727753157134985</x:v>
      </x:c>
      <x:c r="F56" s="6">
        <x:v>55</x:v>
      </x:c>
    </x:row>
    <x:row r="57" spans="1:6">
      <x:c r="A57" s="5" t="str">
        <x:f t="shared" si="0"/>
        <x:v/>
      </x:c>
      <x:c r="C57" s="7" t="s">
        <x:v>7328</x:v>
      </x:c>
      <x:c r="D57" s="5" t="s">
        <x:v>8645</x:v>
      </x:c>
      <x:c r="E57" s="6">
        <x:f ca="1">RAND()</x:f>
        <x:v>0.073473119676799106</x:v>
      </x:c>
      <x:c r="F57" s="6">
        <x:v>56</x:v>
      </x:c>
    </x:row>
    <x:row r="58" spans="1:6">
      <x:c r="A58" s="5" t="str">
        <x:f t="shared" si="0"/>
        <x:v/>
      </x:c>
      <x:c r="C58" s="7" t="s">
        <x:v>64</x:v>
      </x:c>
      <x:c r="D58" s="5" t="s">
        <x:v>8555</x:v>
      </x:c>
      <x:c r="E58" s="6">
        <x:f ca="1">RAND()</x:f>
        <x:v>0.86272240796253197</x:v>
      </x:c>
      <x:c r="F58" s="6">
        <x:v>57</x:v>
      </x:c>
    </x:row>
    <x:row r="59" spans="1:6">
      <x:c r="A59" s="5" t="str">
        <x:f t="shared" si="0"/>
        <x:v/>
      </x:c>
      <x:c r="C59" s="7" t="s">
        <x:v>7324</x:v>
      </x:c>
      <x:c r="D59" s="5" t="s">
        <x:v>7027</x:v>
      </x:c>
      <x:c r="E59" s="6">
        <x:f ca="1">RAND()</x:f>
        <x:v>0.77551062627486445</x:v>
      </x:c>
      <x:c r="F59" s="6">
        <x:v>58</x:v>
      </x:c>
    </x:row>
    <x:row r="60" spans="1:6">
      <x:c r="A60" s="5" t="str">
        <x:f t="shared" si="0"/>
        <x:v/>
      </x:c>
      <x:c r="C60" s="7" t="s">
        <x:v>4267</x:v>
      </x:c>
      <x:c r="D60" s="5" t="s">
        <x:v>3597</x:v>
      </x:c>
      <x:c r="E60" s="6">
        <x:f ca="1">RAND()</x:f>
        <x:v>0.0070958016473314737</x:v>
      </x:c>
      <x:c r="F60" s="6">
        <x:v>59</x:v>
      </x:c>
    </x:row>
    <x:row r="61" spans="1:6">
      <x:c r="A61" s="5" t="str">
        <x:f t="shared" si="0"/>
        <x:v/>
      </x:c>
      <x:c r="C61" s="7" t="s">
        <x:v>7340</x:v>
      </x:c>
      <x:c r="D61" s="5" t="s">
        <x:v>8524</x:v>
      </x:c>
      <x:c r="E61" s="6">
        <x:f ca="1">RAND()</x:f>
        <x:v>0.259138286700071</x:v>
      </x:c>
      <x:c r="F61" s="6">
        <x:v>60</x:v>
      </x:c>
    </x:row>
    <x:row r="62" spans="1:6">
      <x:c r="A62" s="5" t="str">
        <x:f t="shared" si="0"/>
        <x:v/>
      </x:c>
      <x:c r="C62" s="7" t="s">
        <x:v>8365</x:v>
      </x:c>
      <x:c r="D62" s="5" t="s">
        <x:v>7356</x:v>
      </x:c>
      <x:c r="E62" s="6">
        <x:f ca="1">RAND()</x:f>
        <x:v>0.33718456809277858</x:v>
      </x:c>
      <x:c r="F62" s="6">
        <x:v>61</x:v>
      </x:c>
    </x:row>
    <x:row r="63" spans="1:6">
      <x:c r="A63" s="5" t="str">
        <x:f t="shared" si="0"/>
        <x:v/>
      </x:c>
      <x:c r="C63" s="7" t="s">
        <x:v>7325</x:v>
      </x:c>
      <x:c r="D63" s="5" t="s">
        <x:v>7357</x:v>
      </x:c>
      <x:c r="E63" s="6">
        <x:f ca="1">RAND()</x:f>
        <x:v>0.061035935329755736</x:v>
      </x:c>
      <x:c r="F63" s="6">
        <x:v>62</x:v>
      </x:c>
    </x:row>
    <x:row r="64" spans="1:6">
      <x:c r="A64" s="5" t="str">
        <x:f t="shared" si="0"/>
        <x:v/>
      </x:c>
      <x:c r="C64" s="7" t="s">
        <x:v>1748</x:v>
      </x:c>
      <x:c r="D64" s="5" t="s">
        <x:v>8566</x:v>
      </x:c>
      <x:c r="E64" s="6">
        <x:f ca="1">RAND()</x:f>
        <x:v>0.83096508720468965</x:v>
      </x:c>
      <x:c r="F64" s="6">
        <x:v>63</x:v>
      </x:c>
    </x:row>
    <x:row r="65" spans="1:6">
      <x:c r="A65" s="5" t="str">
        <x:f t="shared" si="0"/>
        <x:v/>
      </x:c>
      <x:c r="C65" s="7" t="s">
        <x:v>8362</x:v>
      </x:c>
      <x:c r="D65" s="5" t="s">
        <x:v>8513</x:v>
      </x:c>
      <x:c r="E65" s="6">
        <x:f ca="1">RAND()</x:f>
        <x:v>0.030220649219220807</x:v>
      </x:c>
      <x:c r="F65" s="6">
        <x:v>64</x:v>
      </x:c>
    </x:row>
    <x:row r="66" spans="1:6">
      <x:c r="A66" s="5" t="str">
        <x:f t="shared" si="0"/>
        <x:v/>
      </x:c>
      <x:c r="C66" s="7" t="s">
        <x:v>8380</x:v>
      </x:c>
      <x:c r="D66" s="5" t="s">
        <x:v>7406</x:v>
      </x:c>
      <x:c r="E66" s="6">
        <x:f ca="1">RAND()</x:f>
        <x:v>0.91845142744409447</x:v>
      </x:c>
      <x:c r="F66" s="6">
        <x:v>65</x:v>
      </x:c>
    </x:row>
    <x:row r="67" spans="1:6">
      <x:c r="A67" s="5" t="str">
        <x:f t="shared" si="0"/>
        <x:v/>
      </x:c>
      <x:c r="C67" s="7" t="s">
        <x:v>1703</x:v>
      </x:c>
      <x:c r="D67" s="5" t="s">
        <x:v>8550</x:v>
      </x:c>
      <x:c r="E67" s="6">
        <x:f ca="1">RAND()</x:f>
        <x:v>0.41314105289668823</x:v>
      </x:c>
      <x:c r="F67" s="6">
        <x:v>66</x:v>
      </x:c>
    </x:row>
    <x:row r="68" spans="1:6">
      <x:c r="A68" s="5" t="str">
        <x:f t="shared" si="0"/>
        <x:v/>
      </x:c>
      <x:c r="C68" s="7" t="s">
        <x:v>8405</x:v>
      </x:c>
      <x:c r="D68" s="5" t="s">
        <x:v>7385</x:v>
      </x:c>
      <x:c r="E68" s="6">
        <x:f ca="1">RAND()</x:f>
        <x:v>0.66167603463943858</x:v>
      </x:c>
      <x:c r="F68" s="6">
        <x:v>67</x:v>
      </x:c>
    </x:row>
    <x:row r="69" spans="1:6">
      <x:c r="A69" s="5" t="str">
        <x:f t="shared" si="0"/>
        <x:v/>
      </x:c>
      <x:c r="C69" s="7" t="s">
        <x:v>8401</x:v>
      </x:c>
      <x:c r="D69" s="5" t="s">
        <x:v>4765</x:v>
      </x:c>
      <x:c r="E69" s="6">
        <x:f ca="1">RAND()</x:f>
        <x:v>0.78911418504506081</x:v>
      </x:c>
      <x:c r="F69" s="6">
        <x:v>68</x:v>
      </x:c>
    </x:row>
    <x:row r="70" spans="1:6">
      <x:c r="A70" s="5" t="str">
        <x:f t="shared" si="0"/>
        <x:v/>
      </x:c>
      <x:c r="C70" s="7" t="s">
        <x:v>8415</x:v>
      </x:c>
      <x:c r="D70" s="5" t="s">
        <x:v>8656</x:v>
      </x:c>
      <x:c r="E70" s="6">
        <x:f ca="1">RAND()</x:f>
        <x:v>0.64210805233666113</x:v>
      </x:c>
      <x:c r="F70" s="6">
        <x:v>69</x:v>
      </x:c>
    </x:row>
    <x:row r="71" spans="1:6">
      <x:c r="A71" s="5" t="str">
        <x:f t="shared" si="0"/>
        <x:v/>
      </x:c>
      <x:c r="C71" s="7" t="s">
        <x:v>7294</x:v>
      </x:c>
      <x:c r="D71" s="5" t="s">
        <x:v>7425</x:v>
      </x:c>
      <x:c r="E71" s="6">
        <x:f ca="1">RAND()</x:f>
        <x:v>0.91003562226427515</x:v>
      </x:c>
      <x:c r="F71" s="6">
        <x:v>70</x:v>
      </x:c>
    </x:row>
    <x:row r="72" spans="1:6">
      <x:c r="A72" s="5" t="str">
        <x:f t="shared" si="0"/>
        <x:v/>
      </x:c>
      <x:c r="C72" s="7" t="s">
        <x:v>8413</x:v>
      </x:c>
      <x:c r="D72" s="5" t="s">
        <x:v>4737</x:v>
      </x:c>
      <x:c r="E72" s="6">
        <x:f ca="1">RAND()</x:f>
        <x:v>0.9687033956724701</x:v>
      </x:c>
      <x:c r="F72" s="6">
        <x:v>71</x:v>
      </x:c>
    </x:row>
    <x:row r="73" spans="1:6">
      <x:c r="A73" s="5" t="str">
        <x:f t="shared" si="0"/>
        <x:v/>
      </x:c>
      <x:c r="C73" s="7" t="s">
        <x:v>7029</x:v>
      </x:c>
      <x:c r="D73" s="5" t="s">
        <x:v>8525</x:v>
      </x:c>
      <x:c r="E73" s="6">
        <x:f ca="1">RAND()</x:f>
        <x:v>0.99797106720412665</x:v>
      </x:c>
      <x:c r="F73" s="6">
        <x:v>72</x:v>
      </x:c>
    </x:row>
    <x:row r="74" spans="1:6">
      <x:c r="A74" s="5" t="str">
        <x:f t="shared" si="0"/>
        <x:v/>
      </x:c>
      <x:c r="C74" s="7" t="s">
        <x:v>8406</x:v>
      </x:c>
      <x:c r="D74" s="5" t="s">
        <x:v>8568</x:v>
      </x:c>
      <x:c r="E74" s="6">
        <x:f ca="1">RAND()</x:f>
        <x:v>0.89972649975667074</x:v>
      </x:c>
      <x:c r="F74" s="6">
        <x:v>73</x:v>
      </x:c>
    </x:row>
    <x:row r="75" spans="1:6">
      <x:c r="A75" s="5" t="str">
        <x:f t="shared" si="0"/>
        <x:v/>
      </x:c>
      <x:c r="C75" s="7" t="s">
        <x:v>8465</x:v>
      </x:c>
      <x:c r="D75" s="5" t="s">
        <x:v>8577</x:v>
      </x:c>
      <x:c r="E75" s="6">
        <x:f ca="1">RAND()</x:f>
        <x:v>0.70328141036596215</x:v>
      </x:c>
      <x:c r="F75" s="6">
        <x:v>74</x:v>
      </x:c>
    </x:row>
    <x:row r="76" spans="1:6">
      <x:c r="A76" s="5" t="str">
        <x:f t="shared" si="0"/>
        <x:v/>
      </x:c>
      <x:c r="C76" s="7" t="s">
        <x:v>1724</x:v>
      </x:c>
      <x:c r="D76" s="5" t="s">
        <x:v>8553</x:v>
      </x:c>
      <x:c r="E76" s="6">
        <x:f ca="1">RAND()</x:f>
        <x:v>0.050664020725835125</x:v>
      </x:c>
      <x:c r="F76" s="6">
        <x:v>75</x:v>
      </x:c>
    </x:row>
    <x:row r="77" spans="1:6">
      <x:c r="A77" s="5" t="str">
        <x:f t="shared" si="0"/>
        <x:v/>
      </x:c>
      <x:c r="C77" s="7" t="s">
        <x:v>2400</x:v>
      </x:c>
      <x:c r="D77" s="5" t="s">
        <x:v>4777</x:v>
      </x:c>
      <x:c r="E77" s="6">
        <x:f ca="1">RAND()</x:f>
        <x:v>0.51019633911093532</x:v>
      </x:c>
      <x:c r="F77" s="6">
        <x:v>76</x:v>
      </x:c>
    </x:row>
    <x:row r="78" spans="1:6">
      <x:c r="A78" s="5" t="str">
        <x:f t="shared" si="0"/>
        <x:v/>
      </x:c>
      <x:c r="C78" s="7" t="s">
        <x:v>1722</x:v>
      </x:c>
      <x:c r="D78" s="5" t="s">
        <x:v>8533</x:v>
      </x:c>
      <x:c r="E78" s="6">
        <x:f ca="1">RAND()</x:f>
        <x:v>0.8698714374889952</x:v>
      </x:c>
      <x:c r="F78" s="6">
        <x:v>77</x:v>
      </x:c>
    </x:row>
    <x:row r="79" spans="1:6">
      <x:c r="A79" s="5" t="str">
        <x:f t="shared" si="0"/>
        <x:v/>
      </x:c>
      <x:c r="C79" s="7" t="s">
        <x:v>1710</x:v>
      </x:c>
      <x:c r="D79" s="5" t="s">
        <x:v>4758</x:v>
      </x:c>
      <x:c r="E79" s="6">
        <x:f ca="1">RAND()</x:f>
        <x:v>0.92924987754283928</x:v>
      </x:c>
      <x:c r="F79" s="6">
        <x:v>78</x:v>
      </x:c>
    </x:row>
    <x:row r="80" spans="1:6">
      <x:c r="A80" s="5" t="str">
        <x:f t="shared" si="0"/>
        <x:v/>
      </x:c>
      <x:c r="C80" s="7" t="s">
        <x:v>7021</x:v>
      </x:c>
      <x:c r="D80" s="5" t="s">
        <x:v>6013</x:v>
      </x:c>
      <x:c r="E80" s="6">
        <x:f ca="1">RAND()</x:f>
        <x:v>0.90269186250059485</x:v>
      </x:c>
      <x:c r="F80" s="6">
        <x:v>79</x:v>
      </x:c>
    </x:row>
    <x:row r="81" spans="1:6">
      <x:c r="A81" s="5" t="str">
        <x:f t="shared" si="0"/>
        <x:v/>
      </x:c>
      <x:c r="C81" s="7" t="s">
        <x:v>4719</x:v>
      </x:c>
      <x:c r="D81" s="5" t="s">
        <x:v>7367</x:v>
      </x:c>
      <x:c r="E81" s="6">
        <x:f ca="1">RAND()</x:f>
        <x:v>0.54213304749789326</x:v>
      </x:c>
      <x:c r="F81" s="6">
        <x:v>80</x:v>
      </x:c>
    </x:row>
    <x:row r="82" spans="1:6">
      <x:c r="A82" s="5" t="str">
        <x:f t="shared" si="0"/>
        <x:v/>
      </x:c>
      <x:c r="C82" s="7" t="s">
        <x:v>8407</x:v>
      </x:c>
      <x:c r="D82" s="5" t="s">
        <x:v>1790</x:v>
      </x:c>
      <x:c r="E82" s="6">
        <x:f ca="1">RAND()</x:f>
        <x:v>0.63012929709168586</x:v>
      </x:c>
      <x:c r="F82" s="6">
        <x:v>81</x:v>
      </x:c>
    </x:row>
    <x:row r="83" spans="1:6">
      <x:c r="A83" s="5" t="str">
        <x:f t="shared" si="0"/>
        <x:v/>
      </x:c>
      <x:c r="C83" s="5" t="s">
        <x:v>8424</x:v>
      </x:c>
      <x:c r="D83" s="5" t="s">
        <x:v>8549</x:v>
      </x:c>
      <x:c r="E83" s="6">
        <x:f ca="1">RAND()</x:f>
        <x:v>0.58309621996390459</x:v>
      </x:c>
      <x:c r="F83" s="6">
        <x:v>82</x:v>
      </x:c>
    </x:row>
    <x:row r="84" spans="1:6">
      <x:c r="A84" s="5" t="str">
        <x:f t="shared" si="0"/>
        <x:v/>
      </x:c>
      <x:c r="C84" s="7" t="s">
        <x:v>8408</x:v>
      </x:c>
      <x:c r="D84" s="5" t="s">
        <x:v>8548</x:v>
      </x:c>
      <x:c r="E84" s="6">
        <x:f ca="1">RAND()</x:f>
        <x:v>0.098168933344152262</x:v>
      </x:c>
      <x:c r="F84" s="6">
        <x:v>83</x:v>
      </x:c>
    </x:row>
    <x:row r="85" spans="1:6">
      <x:c r="A85" s="5" t="str">
        <x:f t="shared" si="0"/>
        <x:v/>
      </x:c>
      <x:c r="C85" s="7" t="s">
        <x:v>8417</x:v>
      </x:c>
      <x:c r="D85" s="5" t="s">
        <x:v>1779</x:v>
      </x:c>
      <x:c r="E85" s="6">
        <x:f ca="1">RAND()</x:f>
        <x:v>0.92526271516702263</x:v>
      </x:c>
      <x:c r="F85" s="6">
        <x:v>84</x:v>
      </x:c>
    </x:row>
    <x:row r="86" spans="1:6">
      <x:c r="A86" s="5" t="str">
        <x:f t="shared" si="0"/>
        <x:v/>
      </x:c>
      <x:c r="C86" s="7" t="s">
        <x:v>1699</x:v>
      </x:c>
      <x:c r="D86" s="5" t="s">
        <x:v>8565</x:v>
      </x:c>
      <x:c r="E86" s="6">
        <x:f ca="1">RAND()</x:f>
        <x:v>0.89045381214956465</x:v>
      </x:c>
      <x:c r="F86" s="6">
        <x:v>85</x:v>
      </x:c>
    </x:row>
    <x:row r="87" spans="1:6">
      <x:c r="A87" s="5" t="str">
        <x:f t="shared" si="0"/>
        <x:v/>
      </x:c>
      <x:c r="C87" s="7" t="s">
        <x:v>8333</x:v>
      </x:c>
      <x:c r="D87" s="5" t="s">
        <x:v>1777</x:v>
      </x:c>
      <x:c r="E87" s="6">
        <x:f ca="1">RAND()</x:f>
        <x:v>0.85722079773304094</x:v>
      </x:c>
      <x:c r="F87" s="6">
        <x:v>86</x:v>
      </x:c>
    </x:row>
    <x:row r="88" spans="1:6">
      <x:c r="A88" s="5" t="str">
        <x:f t="shared" si="0"/>
        <x:v/>
      </x:c>
      <x:c r="C88" s="7" t="s">
        <x:v>8343</x:v>
      </x:c>
      <x:c r="D88" s="5" t="s">
        <x:v>1793</x:v>
      </x:c>
      <x:c r="E88" s="6">
        <x:f ca="1">RAND()</x:f>
        <x:v>0.30994749921837239</x:v>
      </x:c>
      <x:c r="F88" s="6">
        <x:v>87</x:v>
      </x:c>
    </x:row>
    <x:row r="89" spans="1:6">
      <x:c r="A89" s="5" t="str">
        <x:f t="shared" si="0"/>
        <x:v/>
      </x:c>
      <x:c r="C89" s="7" t="s">
        <x:v>8345</x:v>
      </x:c>
      <x:c r="D89" s="5" t="s">
        <x:v>8564</x:v>
      </x:c>
      <x:c r="E89" s="6">
        <x:f ca="1">RAND()</x:f>
        <x:v>0.28761936318484105</x:v>
      </x:c>
      <x:c r="F89" s="6">
        <x:v>88</x:v>
      </x:c>
    </x:row>
    <x:row r="90" spans="1:6">
      <x:c r="A90" s="5" t="str">
        <x:f t="shared" si="0"/>
        <x:v/>
      </x:c>
      <x:c r="C90" s="7" t="s">
        <x:v>1753</x:v>
      </x:c>
      <x:c r="D90" s="5" t="s">
        <x:v>1767</x:v>
      </x:c>
      <x:c r="E90" s="6">
        <x:f ca="1">RAND()</x:f>
        <x:v>0.018637047623580809</x:v>
      </x:c>
      <x:c r="F90" s="6">
        <x:v>89</x:v>
      </x:c>
    </x:row>
    <x:row r="91" spans="1:6">
      <x:c r="A91" s="5" t="str">
        <x:f t="shared" si="0"/>
        <x:v/>
      </x:c>
      <x:c r="C91" s="7" t="s">
        <x:v>8336</x:v>
      </x:c>
      <x:c r="D91" s="5" t="s">
        <x:v>8508</x:v>
      </x:c>
      <x:c r="E91" s="6">
        <x:f ca="1">RAND()</x:f>
        <x:v>0.2328594095226654</x:v>
      </x:c>
      <x:c r="F91" s="6">
        <x:v>90</x:v>
      </x:c>
    </x:row>
    <x:row r="92" spans="1:6">
      <x:c r="A92" s="5" t="str">
        <x:f t="shared" si="0"/>
        <x:v/>
      </x:c>
      <x:c r="C92" s="7" t="s">
        <x:v>7384</x:v>
      </x:c>
      <x:c r="D92" s="5" t="s">
        <x:v>8515</x:v>
      </x:c>
      <x:c r="E92" s="6">
        <x:f ca="1">RAND()</x:f>
        <x:v>0.66809584743720285</x:v>
      </x:c>
      <x:c r="F92" s="6">
        <x:v>91</x:v>
      </x:c>
    </x:row>
    <x:row r="93" spans="1:6">
      <x:c r="A93" s="5" t="str">
        <x:f t="shared" si="0"/>
        <x:v/>
      </x:c>
      <x:c r="C93" s="7" t="s">
        <x:v>7413</x:v>
      </x:c>
      <x:c r="D93" s="5" t="s">
        <x:v>4734</x:v>
      </x:c>
      <x:c r="E93" s="6">
        <x:f ca="1">RAND()</x:f>
        <x:v>0.68690787706845802</x:v>
      </x:c>
      <x:c r="F93" s="6">
        <x:v>92</x:v>
      </x:c>
    </x:row>
    <x:row r="94" spans="1:6">
      <x:c r="A94" s="5" t="str">
        <x:f t="shared" si="0"/>
        <x:v/>
      </x:c>
      <x:c r="C94" s="7" t="s">
        <x:v>7437</x:v>
      </x:c>
      <x:c r="D94" s="5" t="s">
        <x:v>8491</x:v>
      </x:c>
      <x:c r="E94" s="6">
        <x:f ca="1">RAND()</x:f>
        <x:v>0.86068988957474468</x:v>
      </x:c>
      <x:c r="F94" s="6">
        <x:v>93</x:v>
      </x:c>
    </x:row>
    <x:row r="95" spans="1:6">
      <x:c r="A95" s="5" t="str">
        <x:f t="shared" si="0"/>
        <x:v/>
      </x:c>
      <x:c r="C95" s="7" t="s">
        <x:v>7388</x:v>
      </x:c>
      <x:c r="D95" s="5" t="s">
        <x:v>1783</x:v>
      </x:c>
      <x:c r="E95" s="6">
        <x:f ca="1">RAND()</x:f>
        <x:v>0.61497408273395804</x:v>
      </x:c>
      <x:c r="F95" s="6">
        <x:v>94</x:v>
      </x:c>
    </x:row>
    <x:row r="96" spans="1:6">
      <x:c r="A96" s="5" t="str">
        <x:f t="shared" si="0"/>
        <x:v/>
      </x:c>
      <x:c r="C96" s="7" t="s">
        <x:v>7371</x:v>
      </x:c>
      <x:c r="D96" s="5" t="s">
        <x:v>7019</x:v>
      </x:c>
      <x:c r="E96" s="6">
        <x:f ca="1">RAND()</x:f>
        <x:v>0.86940850963322847</x:v>
      </x:c>
      <x:c r="F96" s="6">
        <x:v>95</x:v>
      </x:c>
    </x:row>
    <x:row r="97" spans="1:6">
      <x:c r="A97" s="5" t="str">
        <x:f t="shared" si="0"/>
        <x:v/>
      </x:c>
      <x:c r="C97" s="7" t="s">
        <x:v>68</x:v>
      </x:c>
      <x:c r="D97" s="5" t="s">
        <x:v>8509</x:v>
      </x:c>
      <x:c r="E97" s="6">
        <x:f ca="1">RAND()</x:f>
        <x:v>0.14882140567005678</x:v>
      </x:c>
      <x:c r="F97" s="6">
        <x:v>96</x:v>
      </x:c>
    </x:row>
    <x:row r="98" spans="1:6">
      <x:c r="A98" s="5" t="str">
        <x:f t="shared" si="0"/>
        <x:v/>
      </x:c>
      <x:c r="C98" s="7" t="s">
        <x:v>4754</x:v>
      </x:c>
      <x:c r="D98" s="5" t="s">
        <x:v>8507</x:v>
      </x:c>
      <x:c r="E98" s="6">
        <x:f ca="1">RAND()</x:f>
        <x:v>0.24136509664420275</x:v>
      </x:c>
      <x:c r="F98" s="6">
        <x:v>97</x:v>
      </x:c>
    </x:row>
    <x:row r="99" spans="1:6">
      <x:c r="A99" s="5" t="str">
        <x:f t="shared" si="0"/>
        <x:v/>
      </x:c>
      <x:c r="C99" s="7" t="s">
        <x:v>5567</x:v>
      </x:c>
      <x:c r="D99" s="5" t="s">
        <x:v>1770</x:v>
      </x:c>
      <x:c r="E99" s="6">
        <x:f ca="1">RAND()</x:f>
        <x:v>0.62317929911575243</x:v>
      </x:c>
      <x:c r="F99" s="6">
        <x:v>98</x:v>
      </x:c>
    </x:row>
    <x:row r="100" spans="1:6">
      <x:c r="A100" s="5" t="str">
        <x:f t="shared" si="0"/>
        <x:v/>
      </x:c>
      <x:c r="C100" s="7" t="s">
        <x:v>8412</x:v>
      </x:c>
      <x:c r="D100" s="5" t="s">
        <x:v>1781</x:v>
      </x:c>
      <x:c r="E100" s="6">
        <x:f ca="1">RAND()</x:f>
        <x:v>0.7744802384518461</x:v>
      </x:c>
      <x:c r="F100" s="6">
        <x:v>99</x:v>
      </x:c>
    </x:row>
    <x:row r="101" spans="1:6">
      <x:c r="A101" s="5" t="str">
        <x:f t="shared" si="0"/>
        <x:v/>
      </x:c>
      <x:c r="C101" s="7" t="s">
        <x:v>8426</x:v>
      </x:c>
      <x:c r="D101" s="5" t="s">
        <x:v>2422</x:v>
      </x:c>
      <x:c r="E101" s="6">
        <x:f ca="1">RAND()</x:f>
        <x:v>0.68936766017664586</x:v>
      </x:c>
      <x:c r="F101" s="6">
        <x:v>100</x:v>
      </x:c>
    </x:row>
    <x:row r="102" spans="1:6">
      <x:c r="A102" s="5" t="str">
        <x:f t="shared" si="0"/>
        <x:v/>
      </x:c>
      <x:c r="C102" s="7" t="s">
        <x:v>7350</x:v>
      </x:c>
      <x:c r="D102" s="5" t="s">
        <x:v>1727</x:v>
      </x:c>
      <x:c r="E102" s="6">
        <x:f ca="1">RAND()</x:f>
        <x:v>0.20226458888606383</x:v>
      </x:c>
      <x:c r="F102" s="6">
        <x:v>101</x:v>
      </x:c>
    </x:row>
    <x:row r="103" spans="1:6">
      <x:c r="A103" s="5" t="str">
        <x:f t="shared" si="0"/>
        <x:v/>
      </x:c>
      <x:c r="C103" s="7" t="s">
        <x:v>9935</x:v>
      </x:c>
      <x:c r="D103" s="5" t="s">
        <x:v>1747</x:v>
      </x:c>
      <x:c r="E103" s="6">
        <x:f ca="1">RAND()</x:f>
        <x:v>0.46094540807462547</x:v>
      </x:c>
      <x:c r="F103" s="6">
        <x:v>102</x:v>
      </x:c>
    </x:row>
    <x:row r="104" spans="1:6">
      <x:c r="A104" s="5" t="str">
        <x:f t="shared" si="0"/>
        <x:v/>
      </x:c>
      <x:c r="C104" s="5" t="s">
        <x:v>8479</x:v>
      </x:c>
      <x:c r="D104" s="5" t="s">
        <x:v>4761</x:v>
      </x:c>
      <x:c r="E104" s="6">
        <x:f ca="1">RAND()</x:f>
        <x:v>0.10947351023064623</x:v>
      </x:c>
      <x:c r="F104" s="6">
        <x:v>103</x:v>
      </x:c>
    </x:row>
    <x:row r="105" spans="1:6">
      <x:c r="A105" s="5" t="str">
        <x:f t="shared" si="0"/>
        <x:v/>
      </x:c>
      <x:c r="C105" s="5" t="s">
        <x:v>7527</x:v>
      </x:c>
      <x:c r="D105" s="5" t="s">
        <x:v>8498</x:v>
      </x:c>
      <x:c r="E105" s="6">
        <x:f ca="1">RAND()</x:f>
        <x:v>0.92128644647136626</x:v>
      </x:c>
      <x:c r="F105" s="6">
        <x:v>104</x:v>
      </x:c>
    </x:row>
    <x:row r="106" spans="1:6">
      <x:c r="A106" s="5" t="str">
        <x:f t="shared" si="0"/>
        <x:v/>
      </x:c>
      <x:c r="C106" s="5" t="s">
        <x:v>8477</x:v>
      </x:c>
      <x:c r="D106" s="5" t="s">
        <x:v>1054</x:v>
      </x:c>
      <x:c r="E106" s="6">
        <x:f ca="1">RAND()</x:f>
        <x:v>0.061305844253537176</x:v>
      </x:c>
      <x:c r="F106" s="6">
        <x:v>105</x:v>
      </x:c>
    </x:row>
    <x:row r="107" spans="1:6">
      <x:c r="A107" s="5" t="str">
        <x:f t="shared" si="0"/>
        <x:v/>
      </x:c>
      <x:c r="C107" s="5" t="s">
        <x:v>8376</x:v>
      </x:c>
      <x:c r="D107" s="5" t="s">
        <x:v>8518</x:v>
      </x:c>
      <x:c r="E107" s="6">
        <x:f ca="1">RAND()</x:f>
        <x:v>0.36732436919925937</x:v>
      </x:c>
      <x:c r="F107" s="6">
        <x:v>106</x:v>
      </x:c>
    </x:row>
    <x:row r="108" spans="1:6">
      <x:c r="A108" s="5" t="str">
        <x:f t="shared" si="0"/>
        <x:v/>
      </x:c>
      <x:c r="C108" s="5" t="s">
        <x:v>7344</x:v>
      </x:c>
      <x:c r="D108" s="5" t="s">
        <x:v>2452</x:v>
      </x:c>
      <x:c r="E108" s="6">
        <x:f ca="1">RAND()</x:f>
        <x:v>0.62067313195237572</x:v>
      </x:c>
      <x:c r="F108" s="6">
        <x:v>107</x:v>
      </x:c>
    </x:row>
    <x:row r="109" spans="1:6">
      <x:c r="A109" s="5" t="str">
        <x:f t="shared" si="0"/>
        <x:v/>
      </x:c>
      <x:c r="C109" s="5" t="s">
        <x:v>7380</x:v>
      </x:c>
      <x:c r="D109" s="5" t="s">
        <x:v>1773</x:v>
      </x:c>
      <x:c r="E109" s="6">
        <x:f ca="1">RAND()</x:f>
        <x:v>0.65332872357840122</x:v>
      </x:c>
      <x:c r="F109" s="6">
        <x:v>108</x:v>
      </x:c>
    </x:row>
    <x:row r="110" spans="1:6">
      <x:c r="A110" s="5" t="str">
        <x:f t="shared" si="0"/>
        <x:v/>
      </x:c>
      <x:c r="C110" s="5" t="s">
        <x:v>8389</x:v>
      </x:c>
      <x:c r="D110" s="5" t="s">
        <x:v>8630</x:v>
      </x:c>
      <x:c r="E110" s="6">
        <x:f ca="1">RAND()</x:f>
        <x:v>0.49585718218975572</x:v>
      </x:c>
      <x:c r="F110" s="6">
        <x:v>109</x:v>
      </x:c>
    </x:row>
    <x:row r="111" spans="1:6">
      <x:c r="A111" s="5" t="str">
        <x:f t="shared" si="0"/>
        <x:v/>
      </x:c>
      <x:c r="C111" s="5" t="s">
        <x:v>8373</x:v>
      </x:c>
      <x:c r="D111" s="5" t="s">
        <x:v>7341</x:v>
      </x:c>
      <x:c r="E111" s="6">
        <x:f ca="1">RAND()</x:f>
        <x:v>0.87166106322391934</x:v>
      </x:c>
      <x:c r="F111" s="6">
        <x:v>110</x:v>
      </x:c>
    </x:row>
    <x:row r="112" spans="1:6">
      <x:c r="A112" s="5" t="str">
        <x:f t="shared" si="0"/>
        <x:v/>
      </x:c>
      <x:c r="C112" s="5" t="s">
        <x:v>7403</x:v>
      </x:c>
      <x:c r="D112" s="5" t="s">
        <x:v>1757</x:v>
      </x:c>
      <x:c r="E112" s="6">
        <x:f ca="1">RAND()</x:f>
        <x:v>0.0074896044132716976</x:v>
      </x:c>
      <x:c r="F112" s="6">
        <x:v>111</x:v>
      </x:c>
    </x:row>
    <x:row r="113" spans="1:6">
      <x:c r="A113" s="5" t="str">
        <x:f t="shared" si="0"/>
        <x:v/>
      </x:c>
      <x:c r="C113" s="5" t="s">
        <x:v>8384</x:v>
      </x:c>
      <x:c r="D113" s="5" t="s">
        <x:v>8536</x:v>
      </x:c>
      <x:c r="E113" s="6">
        <x:f ca="1">RAND()</x:f>
        <x:v>0.87778137385741872</x:v>
      </x:c>
      <x:c r="F113" s="6">
        <x:v>112</x:v>
      </x:c>
    </x:row>
    <x:row r="114" spans="1:6">
      <x:c r="A114" s="5" t="str">
        <x:f t="shared" si="0"/>
        <x:v/>
      </x:c>
      <x:c r="C114" s="5" t="s">
        <x:v>7392</x:v>
      </x:c>
      <x:c r="D114" s="5" t="s">
        <x:v>5553</x:v>
      </x:c>
      <x:c r="E114" s="6">
        <x:f ca="1">RAND()</x:f>
        <x:v>0.87155042163634222</x:v>
      </x:c>
      <x:c r="F114" s="6">
        <x:v>113</x:v>
      </x:c>
    </x:row>
    <x:row r="115" spans="1:6">
      <x:c r="A115" s="5" t="str">
        <x:f t="shared" si="0"/>
        <x:v/>
      </x:c>
      <x:c r="C115" s="5" t="s">
        <x:v>1721</x:v>
      </x:c>
      <x:c r="D115" s="5" t="s">
        <x:v>8546</x:v>
      </x:c>
      <x:c r="E115" s="6">
        <x:f ca="1">RAND()</x:f>
        <x:v>0.14793644200448713</x:v>
      </x:c>
      <x:c r="F115" s="6">
        <x:v>114</x:v>
      </x:c>
    </x:row>
    <x:row r="116" spans="1:6">
      <x:c r="A116" s="5" t="str">
        <x:f t="shared" si="0"/>
        <x:v/>
      </x:c>
      <x:c r="C116" s="5" t="s">
        <x:v>1744</x:v>
      </x:c>
      <x:c r="D116" s="5" t="s">
        <x:v>7025</x:v>
      </x:c>
      <x:c r="E116" s="6">
        <x:f ca="1">RAND()</x:f>
        <x:v>0.36778076941509769</x:v>
      </x:c>
      <x:c r="F116" s="6">
        <x:v>115</x:v>
      </x:c>
    </x:row>
    <x:row r="117" spans="1:6">
      <x:c r="A117" s="5" t="str">
        <x:f t="shared" si="0"/>
        <x:v/>
      </x:c>
      <x:c r="C117" s="5" t="s">
        <x:v>4680</x:v>
      </x:c>
      <x:c r="D117" s="5" t="s">
        <x:v>8527</x:v>
      </x:c>
      <x:c r="E117" s="6">
        <x:f ca="1">RAND()</x:f>
        <x:v>0.29139155954653007</x:v>
      </x:c>
      <x:c r="F117" s="6">
        <x:v>116</x:v>
      </x:c>
    </x:row>
    <x:row r="118" spans="1:6">
      <x:c r="A118" s="5" t="str">
        <x:f t="shared" si="0"/>
        <x:v/>
      </x:c>
      <x:c r="C118" s="5" t="s">
        <x:v>5566</x:v>
      </x:c>
      <x:c r="D118" s="5" t="s">
        <x:v>1048</x:v>
      </x:c>
      <x:c r="E118" s="6">
        <x:f ca="1">RAND()</x:f>
        <x:v>0.41794129853040973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4728</x:v>
      </x:c>
      <x:c r="D119" s="5" t="s">
        <x:v>8542</x:v>
      </x:c>
      <x:c r="E119" s="6">
        <x:f ca="1">RAND()</x:f>
        <x:v>0.33940440059611776</x:v>
      </x:c>
      <x:c r="F119" s="6">
        <x:v>118</x:v>
      </x:c>
    </x:row>
    <x:row r="120" spans="1:6">
      <x:c r="A120" s="5" t="str">
        <x:f t="shared" si="1"/>
        <x:v/>
      </x:c>
      <x:c r="C120" s="5" t="s">
        <x:v>7438</x:v>
      </x:c>
      <x:c r="D120" s="5" t="s">
        <x:v>7373</x:v>
      </x:c>
      <x:c r="E120" s="6">
        <x:f ca="1">RAND()</x:f>
        <x:v>0.36976081895165186</x:v>
      </x:c>
      <x:c r="F120" s="6">
        <x:v>119</x:v>
      </x:c>
    </x:row>
    <x:row r="121" spans="1:6">
      <x:c r="A121" s="5" t="str">
        <x:f t="shared" si="1"/>
        <x:v/>
      </x:c>
      <x:c r="C121" s="5" t="s">
        <x:v>9918</x:v>
      </x:c>
      <x:c r="D121" s="5" t="s">
        <x:v>7342</x:v>
      </x:c>
      <x:c r="E121" s="6">
        <x:f ca="1">RAND()</x:f>
        <x:v>0.57008412041239631</x:v>
      </x:c>
      <x:c r="F121" s="6">
        <x:v>120</x:v>
      </x:c>
    </x:row>
    <x:row r="122" spans="1:6">
      <x:c r="A122" s="5" t="str">
        <x:f t="shared" si="1"/>
        <x:v/>
      </x:c>
      <x:c r="C122" s="5" t="s">
        <x:v>8352</x:v>
      </x:c>
      <x:c r="D122" s="5" t="s">
        <x:v>7351</x:v>
      </x:c>
      <x:c r="E122" s="6">
        <x:f ca="1">RAND()</x:f>
        <x:v>0.40381177114500283</x:v>
      </x:c>
      <x:c r="F122" s="6">
        <x:v>121</x:v>
      </x:c>
    </x:row>
    <x:row r="123" spans="1:6">
      <x:c r="A123" s="5" t="str">
        <x:f t="shared" si="1"/>
        <x:v/>
      </x:c>
      <x:c r="C123" s="5" t="s">
        <x:v>8361</x:v>
      </x:c>
      <x:c r="D123" s="5" t="s">
        <x:v>1789</x:v>
      </x:c>
      <x:c r="E123" s="6">
        <x:f ca="1">RAND()</x:f>
        <x:v>0.86443763406222573</x:v>
      </x:c>
      <x:c r="F123" s="6">
        <x:v>122</x:v>
      </x:c>
    </x:row>
    <x:row r="124" spans="1:6">
      <x:c r="A124" s="5" t="str">
        <x:f t="shared" si="1"/>
        <x:v/>
      </x:c>
      <x:c r="C124" s="5" t="s">
        <x:v>7296</x:v>
      </x:c>
      <x:c r="D124" s="5" t="s">
        <x:v>251</x:v>
      </x:c>
      <x:c r="E124" s="6">
        <x:f ca="1">RAND()</x:f>
        <x:v>0.6033156838283481</x:v>
      </x:c>
      <x:c r="F124" s="6">
        <x:v>123</x:v>
      </x:c>
    </x:row>
    <x:row r="125" spans="1:6">
      <x:c r="A125" s="5" t="str">
        <x:f t="shared" si="1"/>
        <x:v/>
      </x:c>
      <x:c r="C125" s="5" t="s">
        <x:v>1704</x:v>
      </x:c>
      <x:c r="D125" s="5" t="s">
        <x:v>4159</x:v>
      </x:c>
      <x:c r="E125" s="6">
        <x:f ca="1">RAND()</x:f>
        <x:v>0.92669810304730116</x:v>
      </x:c>
      <x:c r="F125" s="6">
        <x:v>124</x:v>
      </x:c>
    </x:row>
    <x:row r="126" spans="1:6">
      <x:c r="A126" s="5" t="str">
        <x:f t="shared" si="1"/>
        <x:v/>
      </x:c>
      <x:c r="C126" s="5" t="s">
        <x:v>69</x:v>
      </x:c>
      <x:c r="D126" s="5" t="s">
        <x:v>1734</x:v>
      </x:c>
      <x:c r="E126" s="6">
        <x:f ca="1">RAND()</x:f>
        <x:v>0.0150179159897463</x:v>
      </x:c>
      <x:c r="F126" s="6">
        <x:v>125</x:v>
      </x:c>
    </x:row>
    <x:row r="127" spans="1:6">
      <x:c r="A127" s="5" t="str">
        <x:f t="shared" si="1"/>
        <x:v/>
      </x:c>
      <x:c r="C127" s="5" t="s">
        <x:v>1726</x:v>
      </x:c>
      <x:c r="D127" s="5" t="s">
        <x:v>8539</x:v>
      </x:c>
      <x:c r="E127" s="6">
        <x:f ca="1">RAND()</x:f>
        <x:v>0.40611403966607246</x:v>
      </x:c>
      <x:c r="F127" s="6">
        <x:v>126</x:v>
      </x:c>
    </x:row>
    <x:row r="128" spans="1:6">
      <x:c r="A128" s="5" t="str">
        <x:f t="shared" si="1"/>
        <x:v/>
      </x:c>
      <x:c r="C128" s="5" t="s">
        <x:v>6706</x:v>
      </x:c>
      <x:c r="D128" s="5" t="s">
        <x:v>7017</x:v>
      </x:c>
      <x:c r="E128" s="6">
        <x:f ca="1">RAND()</x:f>
        <x:v>0.5586646676802377</x:v>
      </x:c>
      <x:c r="F128" s="6">
        <x:v>127</x:v>
      </x:c>
    </x:row>
    <x:row r="129" spans="1:6">
      <x:c r="A129" s="5" t="str">
        <x:f t="shared" si="1"/>
        <x:v/>
      </x:c>
      <x:c r="C129" s="5" t="s">
        <x:v>7566</x:v>
      </x:c>
      <x:c r="D129" s="5" t="s">
        <x:v>7352</x:v>
      </x:c>
      <x:c r="E129" s="6">
        <x:f ca="1">RAND()</x:f>
        <x:v>0.47706970175591751</x:v>
      </x:c>
      <x:c r="F129" s="6">
        <x:v>128</x:v>
      </x:c>
    </x:row>
    <x:row r="130" spans="1:6">
      <x:c r="A130" s="5" t="str">
        <x:f t="shared" si="1"/>
        <x:v/>
      </x:c>
      <x:c r="C130" s="5" t="s">
        <x:v>8469</x:v>
      </x:c>
      <x:c r="D130" s="5" t="s">
        <x:v>6120</x:v>
      </x:c>
      <x:c r="E130" s="6">
        <x:f ca="1">RAND()</x:f>
        <x:v>0.11047741170529156</x:v>
      </x:c>
      <x:c r="F130" s="6">
        <x:v>129</x:v>
      </x:c>
    </x:row>
    <x:row r="131" spans="1:6">
      <x:c r="A131" s="5" t="str">
        <x:f t="shared" si="1"/>
        <x:v/>
      </x:c>
      <x:c r="C131" s="5" t="s">
        <x:v>7374</x:v>
      </x:c>
      <x:c r="D131" s="5" t="s">
        <x:v>531</x:v>
      </x:c>
      <x:c r="E131" s="6">
        <x:f ca="1">RAND()</x:f>
        <x:v>0.79385853083518265</x:v>
      </x:c>
      <x:c r="F131" s="6">
        <x:v>130</x:v>
      </x:c>
    </x:row>
    <x:row r="132" spans="1:6">
      <x:c r="A132" s="5" t="str">
        <x:f t="shared" si="1"/>
        <x:v/>
      </x:c>
      <x:c r="C132" s="5" t="s">
        <x:v>263</x:v>
      </x:c>
      <x:c r="D132" s="5" t="s">
        <x:v>8671</x:v>
      </x:c>
      <x:c r="E132" s="6">
        <x:f ca="1">RAND()</x:f>
        <x:v>0.38032774691485227</x:v>
      </x:c>
      <x:c r="F132" s="6">
        <x:v>131</x:v>
      </x:c>
    </x:row>
    <x:row r="133" spans="1:6">
      <x:c r="A133" s="5" t="str">
        <x:f t="shared" si="1"/>
        <x:v/>
      </x:c>
      <x:c r="C133" s="5" t="s">
        <x:v>286</x:v>
      </x:c>
      <x:c r="D133" s="5" t="s">
        <x:v>8655</x:v>
      </x:c>
      <x:c r="E133" s="6">
        <x:f ca="1">RAND()</x:f>
        <x:v>0.16844239792248344</x:v>
      </x:c>
      <x:c r="F133" s="6">
        <x:v>132</x:v>
      </x:c>
    </x:row>
    <x:row r="134" spans="1:6">
      <x:c r="A134" s="5" t="str">
        <x:f t="shared" si="1"/>
        <x:v/>
      </x:c>
      <x:c r="C134" s="5" t="s">
        <x:v>7404</x:v>
      </x:c>
      <x:c r="D134" s="5" t="s">
        <x:v>8506</x:v>
      </x:c>
      <x:c r="E134" s="6">
        <x:f ca="1">RAND()</x:f>
        <x:v>0.011381883179481087</x:v>
      </x:c>
      <x:c r="F134" s="6">
        <x:v>133</x:v>
      </x:c>
    </x:row>
    <x:row r="135" spans="1:6">
      <x:c r="A135" s="5" t="str">
        <x:f t="shared" si="1"/>
        <x:v/>
      </x:c>
      <x:c r="C135" s="5" t="s">
        <x:v>1695</x:v>
      </x:c>
      <x:c r="D135" s="5" t="s">
        <x:v>7354</x:v>
      </x:c>
      <x:c r="E135" s="6">
        <x:f ca="1">RAND()</x:f>
        <x:v>0.29531059753862704</x:v>
      </x:c>
      <x:c r="F135" s="6">
        <x:v>134</x:v>
      </x:c>
    </x:row>
    <x:row r="136" spans="1:6">
      <x:c r="A136" s="5" t="str">
        <x:f t="shared" si="1"/>
        <x:v/>
      </x:c>
      <x:c r="C136" s="5" t="s">
        <x:v>9921</x:v>
      </x:c>
      <x:c r="D136" s="5" t="s">
        <x:v>2397</x:v>
      </x:c>
      <x:c r="E136" s="6">
        <x:f ca="1">RAND()</x:f>
        <x:v>0.28521283170451078</x:v>
      </x:c>
      <x:c r="F136" s="6">
        <x:v>135</x:v>
      </x:c>
    </x:row>
    <x:row r="137" spans="1:6">
      <x:c r="A137" s="5" t="str">
        <x:f t="shared" si="1"/>
        <x:v/>
      </x:c>
      <x:c r="C137" s="5" t="s">
        <x:v>8338</x:v>
      </x:c>
      <x:c r="D137" s="5" t="s">
        <x:v>8661</x:v>
      </x:c>
      <x:c r="E137" s="6">
        <x:f ca="1">RAND()</x:f>
        <x:v>0.57206245771239628</x:v>
      </x:c>
      <x:c r="F137" s="6">
        <x:v>136</x:v>
      </x:c>
    </x:row>
    <x:row r="138" spans="1:6">
      <x:c r="A138" s="5" t="str">
        <x:f t="shared" si="1"/>
        <x:v/>
      </x:c>
      <x:c r="C138" s="5" t="s">
        <x:v>8381</x:v>
      </x:c>
      <x:c r="D138" s="5" t="s">
        <x:v>8640</x:v>
      </x:c>
      <x:c r="E138" s="6">
        <x:f ca="1">RAND()</x:f>
        <x:v>0.65372677224396114</x:v>
      </x:c>
      <x:c r="F138" s="6">
        <x:v>137</x:v>
      </x:c>
    </x:row>
    <x:row r="139" spans="1:6">
      <x:c r="A139" s="5" t="str">
        <x:f t="shared" si="1"/>
        <x:v/>
      </x:c>
      <x:c r="C139" s="5" t="s">
        <x:v>7452</x:v>
      </x:c>
      <x:c r="D139" s="5" t="s">
        <x:v>7009</x:v>
      </x:c>
      <x:c r="E139" s="6">
        <x:f ca="1">RAND()</x:f>
        <x:v>0.18586110425454616</x:v>
      </x:c>
      <x:c r="F139" s="6">
        <x:v>138</x:v>
      </x:c>
    </x:row>
    <x:row r="140" spans="1:6">
      <x:c r="A140" s="5" t="str">
        <x:f t="shared" si="1"/>
        <x:v/>
      </x:c>
      <x:c r="C140" s="5" t="s">
        <x:v>9920</x:v>
      </x:c>
      <x:c r="D140" s="5" t="s">
        <x:v>1787</x:v>
      </x:c>
      <x:c r="E140" s="6">
        <x:f ca="1">RAND()</x:f>
        <x:v>0.76757920615727981</x:v>
      </x:c>
      <x:c r="F140" s="6">
        <x:v>139</x:v>
      </x:c>
    </x:row>
    <x:row r="141" spans="1:6">
      <x:c r="A141" s="5" t="str">
        <x:f t="shared" si="1"/>
        <x:v/>
      </x:c>
      <x:c r="C141" s="5" t="s">
        <x:v>7362</x:v>
      </x:c>
      <x:c r="D141" s="5" t="s">
        <x:v>4749</x:v>
      </x:c>
      <x:c r="E141" s="6">
        <x:f ca="1">RAND()</x:f>
        <x:v>0.70371788540096858</x:v>
      </x:c>
      <x:c r="F141" s="6">
        <x:v>140</x:v>
      </x:c>
    </x:row>
    <x:row r="142" spans="1:6">
      <x:c r="A142" s="5" t="str">
        <x:f t="shared" si="1"/>
        <x:v/>
      </x:c>
      <x:c r="C142" s="5" t="s">
        <x:v>4689</x:v>
      </x:c>
      <x:c r="D142" s="5" t="s">
        <x:v>8517</x:v>
      </x:c>
      <x:c r="E142" s="6">
        <x:f ca="1">RAND()</x:f>
        <x:v>0.38649993407842698</x:v>
      </x:c>
      <x:c r="F142" s="6">
        <x:v>141</x:v>
      </x:c>
    </x:row>
    <x:row r="143" spans="1:6">
      <x:c r="A143" s="5" t="str">
        <x:f t="shared" si="1"/>
        <x:v/>
      </x:c>
      <x:c r="C143" s="5" t="s">
        <x:v>7364</x:v>
      </x:c>
      <x:c r="D143" s="5" t="s">
        <x:v>8511</x:v>
      </x:c>
      <x:c r="E143" s="6">
        <x:f ca="1">RAND()</x:f>
        <x:v>0.90439205612260476</x:v>
      </x:c>
      <x:c r="F143" s="6">
        <x:v>142</x:v>
      </x:c>
    </x:row>
    <x:row r="144" spans="1:6">
      <x:c r="A144" s="5" t="str">
        <x:f t="shared" si="1"/>
        <x:v/>
      </x:c>
      <x:c r="C144" s="5" t="s">
        <x:v>9927</x:v>
      </x:c>
      <x:c r="D144" s="5" t="s">
        <x:v>8658</x:v>
      </x:c>
      <x:c r="E144" s="6">
        <x:f ca="1">RAND()</x:f>
        <x:v>0.11728725261859933</x:v>
      </x:c>
      <x:c r="F144" s="6">
        <x:v>143</x:v>
      </x:c>
    </x:row>
    <x:row r="145" spans="1:6">
      <x:c r="A145" s="5" t="str">
        <x:f t="shared" si="1"/>
        <x:v/>
      </x:c>
      <x:c r="C145" s="5" t="s">
        <x:v>2408</x:v>
      </x:c>
      <x:c r="D145" s="5" t="s">
        <x:v>8558</x:v>
      </x:c>
      <x:c r="E145" s="6">
        <x:f ca="1">RAND()</x:f>
        <x:v>0.24685476079902369</x:v>
      </x:c>
      <x:c r="F145" s="6">
        <x:v>144</x:v>
      </x:c>
    </x:row>
    <x:row r="146" spans="1:6">
      <x:c r="A146" s="5" t="str">
        <x:f t="shared" si="1"/>
        <x:v/>
      </x:c>
      <x:c r="C146" s="5" t="s">
        <x:v>963</x:v>
      </x:c>
      <x:c r="D146" s="5" t="s">
        <x:v>1788</x:v>
      </x:c>
      <x:c r="E146" s="6">
        <x:f ca="1">RAND()</x:f>
        <x:v>0.88796474919093993</x:v>
      </x:c>
      <x:c r="F146" s="6">
        <x:v>145</x:v>
      </x:c>
    </x:row>
    <x:row r="147" spans="1:6">
      <x:c r="A147" s="5" t="str">
        <x:f t="shared" si="1"/>
        <x:v/>
      </x:c>
      <x:c r="C147" s="5" t="s">
        <x:v>7339</x:v>
      </x:c>
      <x:c r="D147" s="5" t="s">
        <x:v>8634</x:v>
      </x:c>
      <x:c r="E147" s="6">
        <x:f ca="1">RAND()</x:f>
        <x:v>0.023539652127558205</x:v>
      </x:c>
      <x:c r="F147" s="6">
        <x:v>146</x:v>
      </x:c>
    </x:row>
    <x:row r="148" spans="1:6">
      <x:c r="A148" s="5" t="str">
        <x:f t="shared" si="1"/>
        <x:v/>
      </x:c>
      <x:c r="C148" s="5" t="s">
        <x:v>8450</x:v>
      </x:c>
      <x:c r="D148" s="5" t="s">
        <x:v>4756</x:v>
      </x:c>
      <x:c r="E148" s="6">
        <x:f ca="1">RAND()</x:f>
        <x:v>0.63093330787072577</x:v>
      </x:c>
      <x:c r="F148" s="6">
        <x:v>147</x:v>
      </x:c>
    </x:row>
    <x:row r="149" spans="1:6">
      <x:c r="A149" s="5" t="str">
        <x:f t="shared" si="1"/>
        <x:v/>
      </x:c>
      <x:c r="C149" s="5" t="s">
        <x:v>7417</x:v>
      </x:c>
      <x:c r="D149" s="5" t="s">
        <x:v>4743</x:v>
      </x:c>
      <x:c r="E149" s="6">
        <x:f ca="1">RAND()</x:f>
        <x:v>0.096105383288164342</x:v>
      </x:c>
      <x:c r="F149" s="6">
        <x:v>148</x:v>
      </x:c>
    </x:row>
    <x:row r="150" spans="1:6">
      <x:c r="A150" s="5" t="str">
        <x:f t="shared" si="1"/>
        <x:v/>
      </x:c>
      <x:c r="C150" s="5" t="s">
        <x:v>8371</x:v>
      </x:c>
      <x:c r="D150" s="5" t="s">
        <x:v>8461</x:v>
      </x:c>
      <x:c r="E150" s="6">
        <x:f ca="1">RAND()</x:f>
        <x:v>0.24317692417799353</x:v>
      </x:c>
      <x:c r="F150" s="6">
        <x:v>149</x:v>
      </x:c>
    </x:row>
    <x:row r="151" spans="1:6">
      <x:c r="A151" s="5" t="str">
        <x:f t="shared" si="1"/>
        <x:v/>
      </x:c>
      <x:c r="C151" s="5" t="s">
        <x:v>7431</x:v>
      </x:c>
      <x:c r="D151" s="5" t="s">
        <x:v>4733</x:v>
      </x:c>
      <x:c r="E151" s="6">
        <x:f ca="1">RAND()</x:f>
        <x:v>0.074564659537079123</x:v>
      </x:c>
      <x:c r="F151" s="6">
        <x:v>150</x:v>
      </x:c>
    </x:row>
    <x:row r="152" spans="1:6">
      <x:c r="A152" s="5" t="str">
        <x:f t="shared" si="1"/>
        <x:v/>
      </x:c>
      <x:c r="C152" s="5" t="s">
        <x:v>7400</x:v>
      </x:c>
      <x:c r="D152" s="5" t="s">
        <x:v>7416</x:v>
      </x:c>
      <x:c r="E152" s="6">
        <x:f ca="1">RAND()</x:f>
        <x:v>0.20823283968876713</x:v>
      </x:c>
      <x:c r="F152" s="6">
        <x:v>151</x:v>
      </x:c>
    </x:row>
    <x:row r="153" spans="1:6">
      <x:c r="A153" s="5" t="str">
        <x:f t="shared" si="1"/>
        <x:v/>
      </x:c>
      <x:c r="C153" s="5" t="s">
        <x:v>8356</x:v>
      </x:c>
      <x:c r="D153" s="5" t="s">
        <x:v>7365</x:v>
      </x:c>
      <x:c r="E153" s="6">
        <x:f ca="1">RAND()</x:f>
        <x:v>0.76933664910930055</x:v>
      </x:c>
      <x:c r="F153" s="6">
        <x:v>152</x:v>
      </x:c>
    </x:row>
    <x:row r="154" spans="1:6">
      <x:c r="A154" s="5" t="str">
        <x:f t="shared" si="1"/>
        <x:v/>
      </x:c>
      <x:c r="C154" s="5" t="s">
        <x:v>7408</x:v>
      </x:c>
      <x:c r="D154" s="5" t="s">
        <x:v>969</x:v>
      </x:c>
      <x:c r="E154" s="6">
        <x:f ca="1">RAND()</x:f>
        <x:v>0.24106158001397809</x:v>
      </x:c>
      <x:c r="F154" s="6">
        <x:v>153</x:v>
      </x:c>
    </x:row>
    <x:row r="155" spans="1:6">
      <x:c r="A155" s="5" t="str">
        <x:f t="shared" si="1"/>
        <x:v/>
      </x:c>
      <x:c r="C155" s="5" t="s">
        <x:v>7370</x:v>
      </x:c>
      <x:c r="D155" s="5" t="s">
        <x:v>2417</x:v>
      </x:c>
      <x:c r="E155" s="6">
        <x:f ca="1">RAND()</x:f>
        <x:v>0.52197529492991757</x:v>
      </x:c>
      <x:c r="F155" s="6">
        <x:v>154</x:v>
      </x:c>
    </x:row>
    <x:row r="156" spans="1:6">
      <x:c r="A156" s="5" t="str">
        <x:f t="shared" si="1"/>
        <x:v/>
      </x:c>
      <x:c r="C156" s="5" t="s">
        <x:v>9904</x:v>
      </x:c>
      <x:c r="D156" s="5" t="s">
        <x:v>8456</x:v>
      </x:c>
      <x:c r="E156" s="6">
        <x:f ca="1">RAND()</x:f>
        <x:v>0.83878188712465662</x:v>
      </x:c>
      <x:c r="F156" s="6">
        <x:v>155</x:v>
      </x:c>
    </x:row>
    <x:row r="157" spans="1:6">
      <x:c r="A157" s="5" t="str">
        <x:f t="shared" si="1"/>
        <x:v/>
      </x:c>
      <x:c r="C157" s="5" t="s">
        <x:v>8431</x:v>
      </x:c>
      <x:c r="D157" s="5" t="s">
        <x:v>2380</x:v>
      </x:c>
      <x:c r="E157" s="6">
        <x:f ca="1">RAND()</x:f>
        <x:v>0.40717690410426671</x:v>
      </x:c>
      <x:c r="F157" s="6">
        <x:v>156</x:v>
      </x:c>
    </x:row>
    <x:row r="158" spans="1:6">
      <x:c r="A158" s="5" t="str">
        <x:f t="shared" si="1"/>
        <x:v/>
      </x:c>
      <x:c r="C158" s="5" t="s">
        <x:v>9926</x:v>
      </x:c>
      <x:c r="D158" s="5" t="s">
        <x:v>8468</x:v>
      </x:c>
      <x:c r="E158" s="6">
        <x:f ca="1">RAND()</x:f>
        <x:v>0.42222728041104379</x:v>
      </x:c>
      <x:c r="F158" s="6">
        <x:v>157</x:v>
      </x:c>
    </x:row>
    <x:row r="159" spans="1:6">
      <x:c r="A159" s="5" t="str">
        <x:f t="shared" si="1"/>
        <x:v/>
      </x:c>
      <x:c r="C159" s="5" t="s">
        <x:v>9923</x:v>
      </x:c>
      <x:c r="D159" s="5" t="s">
        <x:v>8492</x:v>
      </x:c>
      <x:c r="E159" s="6">
        <x:f ca="1">RAND()</x:f>
        <x:v>0.37390186841315676</x:v>
      </x:c>
      <x:c r="F159" s="6">
        <x:v>158</x:v>
      </x:c>
    </x:row>
    <x:row r="160" spans="1:6">
      <x:c r="A160" s="5" t="str">
        <x:f t="shared" si="1"/>
        <x:v/>
      </x:c>
      <x:c r="C160" s="5" t="s">
        <x:v>5556</x:v>
      </x:c>
      <x:c r="D160" s="5" t="s">
        <x:v>4709</x:v>
      </x:c>
      <x:c r="E160" s="6">
        <x:f ca="1">RAND()</x:f>
        <x:v>0.16870241992580817</x:v>
      </x:c>
      <x:c r="F160" s="6">
        <x:v>159</x:v>
      </x:c>
    </x:row>
    <x:row r="161" spans="1:6">
      <x:c r="A161" s="5" t="str">
        <x:f t="shared" si="1"/>
        <x:v/>
      </x:c>
      <x:c r="C161" s="5" t="s">
        <x:v>1739</x:v>
      </x:c>
      <x:c r="D161" s="5" t="s">
        <x:v>8545</x:v>
      </x:c>
      <x:c r="E161" s="6">
        <x:f ca="1">RAND()</x:f>
        <x:v>0.38157169305792621</x:v>
      </x:c>
      <x:c r="F161" s="6">
        <x:v>160</x:v>
      </x:c>
    </x:row>
    <x:row r="162" spans="1:6">
      <x:c r="A162" s="5" t="str">
        <x:f t="shared" si="1"/>
        <x:v/>
      </x:c>
      <x:c r="C162" s="5" t="s">
        <x:v>8399</x:v>
      </x:c>
      <x:c r="D162" s="5" t="s">
        <x:v>2449</x:v>
      </x:c>
      <x:c r="E162" s="6">
        <x:f ca="1">RAND()</x:f>
        <x:v>0.075445224566126817</x:v>
      </x:c>
      <x:c r="F162" s="6">
        <x:v>161</x:v>
      </x:c>
    </x:row>
    <x:row r="163" spans="1:6">
      <x:c r="A163" s="5" t="str">
        <x:f t="shared" si="1"/>
        <x:v/>
      </x:c>
      <x:c r="C163" s="5" t="s">
        <x:v>2413</x:v>
      </x:c>
      <x:c r="D163" s="5" t="s">
        <x:v>1771</x:v>
      </x:c>
      <x:c r="E163" s="6">
        <x:f ca="1">RAND()</x:f>
        <x:v>0.0078892828933379063</x:v>
      </x:c>
      <x:c r="F163" s="6">
        <x:v>162</x:v>
      </x:c>
    </x:row>
    <x:row r="164" spans="1:6">
      <x:c r="A164" s="5" t="str">
        <x:f t="shared" si="1"/>
        <x:v/>
      </x:c>
      <x:c r="C164" s="5" t="s">
        <x:v>1711</x:v>
      </x:c>
      <x:c r="D164" s="5" t="s">
        <x:v>1784</x:v>
      </x:c>
      <x:c r="E164" s="6">
        <x:f ca="1">RAND()</x:f>
        <x:v>0.59517758833019885</x:v>
      </x:c>
      <x:c r="F164" s="6">
        <x:v>163</x:v>
      </x:c>
    </x:row>
    <x:row r="165" spans="1:6">
      <x:c r="A165" s="5" t="str">
        <x:f t="shared" si="1"/>
        <x:v/>
      </x:c>
      <x:c r="C165" s="5" t="s">
        <x:v>8418</x:v>
      </x:c>
      <x:c r="D165" s="5" t="s">
        <x:v>7012</x:v>
      </x:c>
      <x:c r="E165" s="6">
        <x:f ca="1">RAND()</x:f>
        <x:v>0.14972706565155045</x:v>
      </x:c>
      <x:c r="F165" s="6">
        <x:v>164</x:v>
      </x:c>
    </x:row>
    <x:row r="166" spans="1:6">
      <x:c r="A166" s="5" t="str">
        <x:f t="shared" si="1"/>
        <x:v/>
      </x:c>
      <x:c r="C166" s="5" t="s">
        <x:v>8430</x:v>
      </x:c>
      <x:c r="D166" s="5" t="s">
        <x:v>8543</x:v>
      </x:c>
      <x:c r="E166" s="6">
        <x:f ca="1">RAND()</x:f>
        <x:v>0.46279240560847912</x:v>
      </x:c>
      <x:c r="F166" s="6">
        <x:v>165</x:v>
      </x:c>
    </x:row>
    <x:row r="167" spans="1:6">
      <x:c r="A167" s="5" t="str">
        <x:f t="shared" si="1"/>
        <x:v/>
      </x:c>
      <x:c r="C167" s="5" t="s">
        <x:v>8481</x:v>
      </x:c>
      <x:c r="D167" s="5" t="s">
        <x:v>2438</x:v>
      </x:c>
      <x:c r="E167" s="6">
        <x:f ca="1">RAND()</x:f>
        <x:v>0.15196106170861101</x:v>
      </x:c>
      <x:c r="F167" s="6">
        <x:v>166</x:v>
      </x:c>
    </x:row>
    <x:row r="168" spans="1:6">
      <x:c r="A168" s="5" t="str">
        <x:f t="shared" si="1"/>
        <x:v/>
      </x:c>
      <x:c r="C168" s="5" t="s">
        <x:v>1702</x:v>
      </x:c>
      <x:c r="D168" s="5" t="s">
        <x:v>4769</x:v>
      </x:c>
      <x:c r="E168" s="6">
        <x:f ca="1">RAND()</x:f>
        <x:v>0.0095641366250645999</x:v>
      </x:c>
      <x:c r="F168" s="6">
        <x:v>167</x:v>
      </x:c>
    </x:row>
    <x:row r="169" spans="1:6">
      <x:c r="A169" s="4" t="str">
        <x:f t="shared" si="1"/>
        <x:v/>
      </x:c>
      <x:c r="C169" s="5" t="s">
        <x:v>7565</x:v>
      </x:c>
      <x:c r="D169" s="5" t="s">
        <x:v>2435</x:v>
      </x:c>
      <x:c r="E169" s="4">
        <x:f ca="1">RAND()</x:f>
        <x:v>0.7444442574607415</x:v>
      </x:c>
      <x:c r="F169" s="6">
        <x:v>168</x:v>
      </x:c>
    </x:row>
    <x:row r="170" spans="1:6">
      <x:c r="A170" s="4" t="str">
        <x:f t="shared" si="1"/>
        <x:v/>
      </x:c>
      <x:c r="C170" s="6" t="s">
        <x:v>1741</x:v>
      </x:c>
      <x:c r="D170" s="5" t="s">
        <x:v>1769</x:v>
      </x:c>
      <x:c r="E170" s="4">
        <x:f ca="1">RAND()</x:f>
        <x:v>0.87463514268148468</x:v>
      </x:c>
      <x:c r="F170" s="5">
        <x:v>169</x:v>
      </x:c>
    </x:row>
    <x:row r="171" spans="1:6">
      <x:c r="A171" s="4" t="str">
        <x:f t="shared" si="1"/>
        <x:v/>
      </x:c>
      <x:c r="C171" s="6" t="s">
        <x:v>1749</x:v>
      </x:c>
      <x:c r="D171" s="5" t="s">
        <x:v>8560</x:v>
      </x:c>
      <x:c r="E171" s="2">
        <x:f ca="1">RAND()</x:f>
        <x:v>0.99284304771239085</x:v>
      </x:c>
      <x:c r="F171" s="5">
        <x:v>170</x:v>
      </x:c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7" filterMode="1"/>
  <x:dimension ref="A1:F172"/>
  <x:sheetViews>
    <x:sheetView topLeftCell="A4" zoomScale="123" zoomScaleNormal="123" zoomScaleSheetLayoutView="75" workbookViewId="0">
      <x:selection activeCell="D22" activeCellId="0" sqref="D22:D22"/>
    </x:sheetView>
  </x:sheetViews>
  <x:sheetFormatPr defaultColWidth="8.88671875" defaultRowHeight="13.550000000000001"/>
  <x:cols>
    <x:col min="2" max="2" width="22.77734375" style="3" customWidth="1"/>
    <x:col min="3" max="3" width="22.5546875" style="5" customWidth="1"/>
    <x:col min="4" max="4" width="61.019531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8576</x:v>
      </x:c>
      <x:c r="D2" s="5" t="s">
        <x:v>8488</x:v>
      </x:c>
      <x:c r="E2" s="6">
        <x:f ca="1">RAND()</x:f>
        <x:v>0.71310290215215777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8582</x:v>
      </x:c>
      <x:c r="D3" s="5" t="s">
        <x:v>4711</x:v>
      </x:c>
      <x:c r="E3" s="6">
        <x:f ca="1">RAND()</x:f>
        <x:v>0.12047647131629124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8610</x:v>
      </x:c>
      <x:c r="D4" s="5" t="s">
        <x:v>8574</x:v>
      </x:c>
      <x:c r="E4" s="6">
        <x:f ca="1">RAND()</x:f>
        <x:v>0.84805341290685043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7397</x:v>
      </x:c>
      <x:c r="D5" s="5" t="s">
        <x:v>5552</x:v>
      </x:c>
      <x:c r="E5" s="6">
        <x:f ca="1">RAND()</x:f>
        <x:v>0.23371072543492108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8571</x:v>
      </x:c>
      <x:c r="D6" s="5" t="s">
        <x:v>1819</x:v>
      </x:c>
      <x:c r="E6" s="6">
        <x:f ca="1">RAND()</x:f>
        <x:v>0.97616238471873218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7531</x:v>
      </x:c>
      <x:c r="D7" s="5" t="s">
        <x:v>7358</x:v>
      </x:c>
      <x:c r="E7" s="6">
        <x:f ca="1">RAND()</x:f>
        <x:v>0.36119996773134916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8627</x:v>
      </x:c>
      <x:c r="D8" s="5" t="s">
        <x:v>7526</x:v>
      </x:c>
      <x:c r="E8" s="6">
        <x:f ca="1">RAND()</x:f>
        <x:v>0.68785766078525112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1756</x:v>
      </x:c>
      <x:c r="D9" s="5" t="s">
        <x:v>8602</x:v>
      </x:c>
      <x:c r="E9" s="6">
        <x:f ca="1">RAND()</x:f>
        <x:v>0.82370481771589477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7487</x:v>
      </x:c>
      <x:c r="D10" s="5" t="s">
        <x:v>8489</x:v>
      </x:c>
      <x:c r="E10" s="6">
        <x:f ca="1">RAND()</x:f>
        <x:v>0.0068713510440994753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7542</x:v>
      </x:c>
      <x:c r="D11" s="5" t="s">
        <x:v>1856</x:v>
      </x:c>
      <x:c r="E11" s="6">
        <x:f ca="1">RAND()</x:f>
        <x:v>0.48679699817988881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7547</x:v>
      </x:c>
      <x:c r="D12" s="5" t="s">
        <x:v>7495</x:v>
      </x:c>
      <x:c r="E12" s="6">
        <x:f ca="1">RAND()</x:f>
        <x:v>0.59714840939135683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7522</x:v>
      </x:c>
      <x:c r="D13" s="5" t="s">
        <x:v>20</x:v>
      </x:c>
      <x:c r="E13" s="6">
        <x:f ca="1">RAND()</x:f>
        <x:v>0.27331664053411997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1740</x:v>
      </x:c>
      <x:c r="D14" s="5" t="s">
        <x:v>8504</x:v>
      </x:c>
      <x:c r="E14" s="6">
        <x:f ca="1">RAND()</x:f>
        <x:v>0.63277745695448362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8512</x:v>
      </x:c>
      <x:c r="D15" s="5" t="s">
        <x:v>7461</x:v>
      </x:c>
      <x:c r="E15" s="6">
        <x:f ca="1">RAND()</x:f>
        <x:v>0.090719034006222637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7523</x:v>
      </x:c>
      <x:c r="D16" s="5" t="s">
        <x:v>8589</x:v>
      </x:c>
      <x:c r="E16" s="6">
        <x:f ca="1">RAND()</x:f>
        <x:v>0.71480454258378812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7510</x:v>
      </x:c>
      <x:c r="D17" s="5" t="s">
        <x:v>8526</x:v>
      </x:c>
      <x:c r="E17" s="6">
        <x:f ca="1">RAND()</x:f>
        <x:v>0.71994720572603266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8544</x:v>
      </x:c>
      <x:c r="D18" s="5" t="s">
        <x:v>8529</x:v>
      </x:c>
      <x:c r="E18" s="6">
        <x:f ca="1">RAND()</x:f>
        <x:v>0.15268663743170288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7023</x:v>
      </x:c>
      <x:c r="D19" s="5" t="s">
        <x:v>1847</x:v>
      </x:c>
      <x:c r="E19" s="6">
        <x:f ca="1">RAND()</x:f>
        <x:v>0.20431531463019331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7398</x:v>
      </x:c>
      <x:c r="D20" s="5" t="s">
        <x:v>8487</x:v>
      </x:c>
      <x:c r="E20" s="6">
        <x:f ca="1">RAND()</x:f>
        <x:v>0.92749298965907334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8578</x:v>
      </x:c>
      <x:c r="D21" s="5" t="s">
        <x:v>1804</x:v>
      </x:c>
      <x:c r="E21" s="6">
        <x:f ca="1">RAND()</x:f>
        <x:v>0.37467720004482064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7445</x:v>
      </x:c>
      <x:c r="D22" s="5" t="s">
        <x:v>4037</x:v>
      </x:c>
      <x:c r="E22" s="6">
        <x:f ca="1">RAND()</x:f>
        <x:v>0.1997011533005634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8579</x:v>
      </x:c>
      <x:c r="D23" s="5" t="s">
        <x:v>8530</x:v>
      </x:c>
      <x:c r="E23" s="6">
        <x:f ca="1">RAND()</x:f>
        <x:v>0.3772835225692408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8557</x:v>
      </x:c>
      <x:c r="D24" s="5" t="s">
        <x:v>1798</x:v>
      </x:c>
      <x:c r="E24" s="6">
        <x:f ca="1">RAND()</x:f>
        <x:v>0.0041638212297874597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7434</x:v>
      </x:c>
      <x:c r="D25" s="5" t="s">
        <x:v>8505</x:v>
      </x:c>
      <x:c r="E25" s="6">
        <x:f ca="1">RAND()</x:f>
        <x:v>0.98134340903784312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8604</x:v>
      </x:c>
      <x:c r="D26" s="5" t="s">
        <x:v>4748</x:v>
      </x:c>
      <x:c r="E26" s="6">
        <x:f ca="1">RAND()</x:f>
        <x:v>0.43867569902850112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8596</x:v>
      </x:c>
      <x:c r="D27" s="5" t="s">
        <x:v>1835</x:v>
      </x:c>
      <x:c r="E27" s="6">
        <x:f ca="1">RAND()</x:f>
        <x:v>0.8224735720187768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8449</x:v>
      </x:c>
      <x:c r="D28" s="5" t="s">
        <x:v>7478</x:v>
      </x:c>
      <x:c r="E28" s="6">
        <x:f ca="1">RAND()</x:f>
        <x:v>0.31332491958203024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7470</x:v>
      </x:c>
      <x:c r="D29" s="5" t="s">
        <x:v>8563</x:v>
      </x:c>
      <x:c r="E29" s="6">
        <x:f ca="1">RAND()</x:f>
        <x:v>0.051923415182122686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1750</x:v>
      </x:c>
      <x:c r="D30" s="5" t="s">
        <x:v>7507</x:v>
      </x:c>
      <x:c r="E30" s="6">
        <x:f ca="1">RAND()</x:f>
        <x:v>0.67683896593602322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8467</x:v>
      </x:c>
      <x:c r="D31" s="5" t="s">
        <x:v>8590</x:v>
      </x:c>
      <x:c r="E31" s="6">
        <x:f ca="1">RAND()</x:f>
        <x:v>0.63250048674293813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8448</x:v>
      </x:c>
      <x:c r="D32" s="5" t="s">
        <x:v>7533</x:v>
      </x:c>
      <x:c r="E32" s="6">
        <x:f ca="1">RAND()</x:f>
        <x:v>0.43568068856172298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7496</x:v>
      </x:c>
      <x:c r="D33" s="5" t="s">
        <x:v>7521</x:v>
      </x:c>
      <x:c r="E33" s="6">
        <x:f ca="1">RAND()</x:f>
        <x:v>0.48533265687773591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8490</x:v>
      </x:c>
      <x:c r="D34" s="5" t="s">
        <x:v>8516</x:v>
      </x:c>
      <x:c r="E34" s="6">
        <x:f ca="1">RAND()</x:f>
        <x:v>0.98596414410786892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7030</x:v>
      </x:c>
      <x:c r="D35" s="5" t="s">
        <x:v>7529</x:v>
      </x:c>
      <x:c r="E35" s="6">
        <x:f ca="1">RAND()</x:f>
        <x:v>0.099370020953645011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1759</x:v>
      </x:c>
      <x:c r="D36" s="5" t="s">
        <x:v>4747</x:v>
      </x:c>
      <x:c r="E36" s="6">
        <x:f ca="1">RAND()</x:f>
        <x:v>0.11194216791165162</x:v>
      </x:c>
      <x:c r="F36" s="6">
        <x:v>35</x:v>
      </x:c>
    </x:row>
    <x:row r="37" spans="1:6">
      <x:c r="A37" s="5" t="str">
        <x:f t="shared" si="0"/>
        <x:v/>
      </x:c>
      <x:c r="C37" s="7" t="s">
        <x:v>8620</x:v>
      </x:c>
      <x:c r="D37" s="5" t="s">
        <x:v>8659</x:v>
      </x:c>
      <x:c r="E37" s="6">
        <x:f ca="1">RAND()</x:f>
        <x:v>0.41201609112881871</x:v>
      </x:c>
      <x:c r="F37" s="6">
        <x:v>36</x:v>
      </x:c>
    </x:row>
    <x:row r="38" spans="1:6">
      <x:c r="A38" s="5" t="str">
        <x:f t="shared" si="0"/>
        <x:v/>
      </x:c>
      <x:c r="C38" s="7" t="s">
        <x:v>8583</x:v>
      </x:c>
      <x:c r="D38" s="5" t="s">
        <x:v>4716</x:v>
      </x:c>
      <x:c r="E38" s="6">
        <x:f ca="1">RAND()</x:f>
        <x:v>0.75444360205644911</x:v>
      </x:c>
      <x:c r="F38" s="6">
        <x:v>37</x:v>
      </x:c>
    </x:row>
    <x:row r="39" spans="1:6">
      <x:c r="A39" s="5" t="str">
        <x:f t="shared" si="0"/>
        <x:v/>
      </x:c>
      <x:c r="C39" s="7" t="s">
        <x:v>7368</x:v>
      </x:c>
      <x:c r="D39" s="5" t="s">
        <x:v>8641</x:v>
      </x:c>
      <x:c r="E39" s="6">
        <x:f ca="1">RAND()</x:f>
        <x:v>0.93361976273992087</x:v>
      </x:c>
      <x:c r="F39" s="6">
        <x:v>38</x:v>
      </x:c>
    </x:row>
    <x:row r="40" spans="1:6">
      <x:c r="A40" s="5" t="str">
        <x:f t="shared" si="0"/>
        <x:v/>
      </x:c>
      <x:c r="C40" s="7" t="s">
        <x:v>1736</x:v>
      </x:c>
      <x:c r="D40" s="5" t="s">
        <x:v>8619</x:v>
      </x:c>
      <x:c r="E40" s="6">
        <x:f ca="1">RAND()</x:f>
        <x:v>0.34735236985019985</x:v>
      </x:c>
      <x:c r="F40" s="6">
        <x:v>39</x:v>
      </x:c>
    </x:row>
    <x:row r="41" spans="1:6">
      <x:c r="A41" s="5" t="str">
        <x:f t="shared" si="0"/>
        <x:v/>
      </x:c>
      <x:c r="C41" s="7" t="s">
        <x:v>7419</x:v>
      </x:c>
      <x:c r="D41" s="5" t="s">
        <x:v>4759</x:v>
      </x:c>
      <x:c r="E41" s="6">
        <x:f ca="1">RAND()</x:f>
        <x:v>0.95128007230874156</x:v>
      </x:c>
      <x:c r="F41" s="6">
        <x:v>40</x:v>
      </x:c>
    </x:row>
    <x:row r="42" spans="1:6">
      <x:c r="A42" s="5" t="str">
        <x:f t="shared" si="0"/>
        <x:v/>
      </x:c>
      <x:c r="C42" s="7" t="s">
        <x:v>8452</x:v>
      </x:c>
      <x:c r="D42" s="5" t="s">
        <x:v>1800</x:v>
      </x:c>
      <x:c r="E42" s="6">
        <x:f ca="1">RAND()</x:f>
        <x:v>0.16417529301912304</x:v>
      </x:c>
      <x:c r="F42" s="6">
        <x:v>41</x:v>
      </x:c>
    </x:row>
    <x:row r="43" spans="1:6">
      <x:c r="A43" s="5" t="str">
        <x:f t="shared" si="0"/>
        <x:v/>
      </x:c>
      <x:c r="C43" s="7" t="s">
        <x:v>7396</x:v>
      </x:c>
      <x:c r="D43" s="5" t="s">
        <x:v>1840</x:v>
      </x:c>
      <x:c r="E43" s="6">
        <x:f ca="1">RAND()</x:f>
        <x:v>0.29414977240103751</x:v>
      </x:c>
      <x:c r="F43" s="6">
        <x:v>42</x:v>
      </x:c>
    </x:row>
    <x:row r="44" spans="1:6">
      <x:c r="A44" s="5" t="str">
        <x:f t="shared" si="0"/>
        <x:v/>
      </x:c>
      <x:c r="C44" s="7" t="s">
        <x:v>7433</x:v>
      </x:c>
      <x:c r="D44" s="5" t="s">
        <x:v>7386</x:v>
      </x:c>
      <x:c r="E44" s="6">
        <x:f ca="1">RAND()</x:f>
        <x:v>0.77522474423759835</x:v>
      </x:c>
      <x:c r="F44" s="6">
        <x:v>43</x:v>
      </x:c>
    </x:row>
    <x:row r="45" spans="1:6">
      <x:c r="A45" s="5" t="str">
        <x:f t="shared" si="0"/>
        <x:v/>
      </x:c>
      <x:c r="C45" s="7" t="s">
        <x:v>229</x:v>
      </x:c>
      <x:c r="D45" s="5" t="s">
        <x:v>7503</x:v>
      </x:c>
      <x:c r="E45" s="6">
        <x:f ca="1">RAND()</x:f>
        <x:v>0.20227640131594446</x:v>
      </x:c>
      <x:c r="F45" s="6">
        <x:v>44</x:v>
      </x:c>
    </x:row>
    <x:row r="46" spans="1:6">
      <x:c r="A46" s="5" t="str">
        <x:f t="shared" si="0"/>
        <x:v/>
      </x:c>
      <x:c r="C46" s="7" t="s">
        <x:v>8441</x:v>
      </x:c>
      <x:c r="D46" s="5" t="s">
        <x:v>7532</x:v>
      </x:c>
      <x:c r="E46" s="6">
        <x:f ca="1">RAND()</x:f>
        <x:v>0.659476917078475</x:v>
      </x:c>
      <x:c r="F46" s="6">
        <x:v>45</x:v>
      </x:c>
    </x:row>
    <x:row r="47" spans="1:6">
      <x:c r="A47" s="5" t="str">
        <x:f t="shared" si="0"/>
        <x:v/>
      </x:c>
      <x:c r="C47" s="7" t="s">
        <x:v>8442</x:v>
      </x:c>
      <x:c r="D47" s="5" t="s">
        <x:v>1796</x:v>
      </x:c>
      <x:c r="E47" s="6">
        <x:f ca="1">RAND()</x:f>
        <x:v>0.82854533792871299</x:v>
      </x:c>
      <x:c r="F47" s="6">
        <x:v>46</x:v>
      </x:c>
    </x:row>
    <x:row r="48" spans="1:6">
      <x:c r="A48" s="5" t="str">
        <x:f t="shared" si="0"/>
        <x:v/>
      </x:c>
      <x:c r="C48" s="7" t="s">
        <x:v>7469</x:v>
      </x:c>
      <x:c r="D48" s="5" t="s">
        <x:v>7379</x:v>
      </x:c>
      <x:c r="E48" s="6">
        <x:f ca="1">RAND()</x:f>
        <x:v>0.36149456787924028</x:v>
      </x:c>
      <x:c r="F48" s="6">
        <x:v>47</x:v>
      </x:c>
    </x:row>
    <x:row r="49" spans="1:6">
      <x:c r="A49" s="5" t="str">
        <x:f t="shared" si="0"/>
        <x:v/>
      </x:c>
      <x:c r="C49" s="7" t="s">
        <x:v>7427</x:v>
      </x:c>
      <x:c r="D49" s="5" t="s">
        <x:v>1797</x:v>
      </x:c>
      <x:c r="E49" s="6">
        <x:f ca="1">RAND()</x:f>
        <x:v>0.63920234639160445</x:v>
      </x:c>
      <x:c r="F49" s="6">
        <x:v>48</x:v>
      </x:c>
    </x:row>
    <x:row r="50" spans="1:6">
      <x:c r="A50" s="5" t="str">
        <x:f t="shared" si="0"/>
        <x:v/>
      </x:c>
      <x:c r="C50" s="7" t="s">
        <x:v>7418</x:v>
      </x:c>
      <x:c r="D50" s="5" t="s">
        <x:v>7378</x:v>
      </x:c>
      <x:c r="E50" s="6">
        <x:f ca="1">RAND()</x:f>
        <x:v>0.073835803695877916</x:v>
      </x:c>
      <x:c r="F50" s="6">
        <x:v>49</x:v>
      </x:c>
    </x:row>
    <x:row r="51" spans="1:6">
      <x:c r="A51" s="5" t="str">
        <x:f t="shared" si="0"/>
        <x:v/>
      </x:c>
      <x:c r="C51" s="7" t="s">
        <x:v>8588</x:v>
      </x:c>
      <x:c r="D51" s="5" t="s">
        <x:v>8626</x:v>
      </x:c>
      <x:c r="E51" s="6">
        <x:f ca="1">RAND()</x:f>
        <x:v>0.95835271662024446</x:v>
      </x:c>
      <x:c r="F51" s="6">
        <x:v>50</x:v>
      </x:c>
    </x:row>
    <x:row r="52" spans="1:6">
      <x:c r="A52" s="5" t="str">
        <x:f t="shared" si="0"/>
        <x:v/>
      </x:c>
      <x:c r="C52" s="7" t="s">
        <x:v>7333</x:v>
      </x:c>
      <x:c r="D52" s="5" t="s">
        <x:v>7456</x:v>
      </x:c>
      <x:c r="E52" s="6">
        <x:f ca="1">RAND()</x:f>
        <x:v>0.034108236447958386</x:v>
      </x:c>
      <x:c r="F52" s="6">
        <x:v>51</x:v>
      </x:c>
    </x:row>
    <x:row r="53" spans="1:6">
      <x:c r="A53" s="5" t="str">
        <x:f t="shared" si="0"/>
        <x:v/>
      </x:c>
      <x:c r="C53" s="7" t="s">
        <x:v>7455</x:v>
      </x:c>
      <x:c r="D53" s="5" t="s">
        <x:v>278</x:v>
      </x:c>
      <x:c r="E53" s="6">
        <x:f ca="1">RAND()</x:f>
        <x:v>0.25712998083658983</x:v>
      </x:c>
      <x:c r="F53" s="6">
        <x:v>52</x:v>
      </x:c>
    </x:row>
    <x:row r="54" spans="1:6">
      <x:c r="A54" s="5" t="str">
        <x:f t="shared" si="0"/>
        <x:v/>
      </x:c>
      <x:c r="C54" s="7" t="s">
        <x:v>8455</x:v>
      </x:c>
      <x:c r="D54" s="5" t="s">
        <x:v>1809</x:v>
      </x:c>
      <x:c r="E54" s="6">
        <x:f ca="1">RAND()</x:f>
        <x:v>0.58358792056496622</x:v>
      </x:c>
      <x:c r="F54" s="6">
        <x:v>53</x:v>
      </x:c>
    </x:row>
    <x:row r="55" spans="1:6">
      <x:c r="A55" s="5" t="str">
        <x:f t="shared" si="0"/>
        <x:v/>
      </x:c>
      <x:c r="C55" s="7" t="s">
        <x:v>8466</x:v>
      </x:c>
      <x:c r="D55" s="5" t="s">
        <x:v>8616</x:v>
      </x:c>
      <x:c r="E55" s="6">
        <x:f ca="1">RAND()</x:f>
        <x:v>0.36218093538758389</x:v>
      </x:c>
      <x:c r="F55" s="6">
        <x:v>54</x:v>
      </x:c>
    </x:row>
    <x:row r="56" spans="1:6">
      <x:c r="A56" s="5" t="str">
        <x:f t="shared" si="0"/>
        <x:v/>
      </x:c>
      <x:c r="C56" s="7" t="s">
        <x:v>7449</x:v>
      </x:c>
      <x:c r="D56" s="5" t="s">
        <x:v>8651</x:v>
      </x:c>
      <x:c r="E56" s="6">
        <x:f ca="1">RAND()</x:f>
        <x:v>0.17498105912235615</x:v>
      </x:c>
      <x:c r="F56" s="6">
        <x:v>55</x:v>
      </x:c>
    </x:row>
    <x:row r="57" spans="1:6">
      <x:c r="A57" s="5" t="str">
        <x:f t="shared" si="0"/>
        <x:v/>
      </x:c>
      <x:c r="C57" s="7" t="s">
        <x:v>7405</x:v>
      </x:c>
      <x:c r="D57" s="5" t="s">
        <x:v>7493</x:v>
      </x:c>
      <x:c r="E57" s="6">
        <x:f ca="1">RAND()</x:f>
        <x:v>0.90666066943977985</x:v>
      </x:c>
      <x:c r="F57" s="6">
        <x:v>56</x:v>
      </x:c>
    </x:row>
    <x:row r="58" spans="1:6">
      <x:c r="A58" s="5" t="str">
        <x:f t="shared" si="0"/>
        <x:v/>
      </x:c>
      <x:c r="C58" s="7" t="s">
        <x:v>7500</x:v>
      </x:c>
      <x:c r="D58" s="5" t="s">
        <x:v>4164</x:v>
      </x:c>
      <x:c r="E58" s="6">
        <x:f ca="1">RAND()</x:f>
        <x:v>0.24587127438088471</x:v>
      </x:c>
      <x:c r="F58" s="6">
        <x:v>57</x:v>
      </x:c>
    </x:row>
    <x:row r="59" spans="1:6">
      <x:c r="A59" s="5" t="str">
        <x:f t="shared" si="0"/>
        <x:v/>
      </x:c>
      <x:c r="C59" s="7" t="s">
        <x:v>8462</x:v>
      </x:c>
      <x:c r="D59" s="5" t="s">
        <x:v>7446</x:v>
      </x:c>
      <x:c r="E59" s="6">
        <x:f ca="1">RAND()</x:f>
        <x:v>0.35850851952960178</x:v>
      </x:c>
      <x:c r="F59" s="6">
        <x:v>58</x:v>
      </x:c>
    </x:row>
    <x:row r="60" spans="1:6">
      <x:c r="A60" s="5" t="str">
        <x:f t="shared" si="0"/>
        <x:v/>
      </x:c>
      <x:c r="C60" s="7" t="s">
        <x:v>7442</x:v>
      </x:c>
      <x:c r="D60" s="5" t="s">
        <x:v>7422</x:v>
      </x:c>
      <x:c r="E60" s="6">
        <x:f ca="1">RAND()</x:f>
        <x:v>0.45268773401746887</x:v>
      </x:c>
      <x:c r="F60" s="6">
        <x:v>59</x:v>
      </x:c>
    </x:row>
    <x:row r="61" spans="1:6">
      <x:c r="A61" s="5" t="str">
        <x:f t="shared" si="0"/>
        <x:v/>
      </x:c>
      <x:c r="C61" s="7" t="s">
        <x:v>7407</x:v>
      </x:c>
      <x:c r="D61" s="5" t="s">
        <x:v>7475</x:v>
      </x:c>
      <x:c r="E61" s="6">
        <x:f ca="1">RAND()</x:f>
        <x:v>0.32274563159921471</x:v>
      </x:c>
      <x:c r="F61" s="6">
        <x:v>60</x:v>
      </x:c>
    </x:row>
    <x:row r="62" spans="1:6">
      <x:c r="A62" s="5" t="str">
        <x:f t="shared" si="0"/>
        <x:v/>
      </x:c>
      <x:c r="C62" s="7" t="s">
        <x:v>7464</x:v>
      </x:c>
      <x:c r="D62" s="5" t="s">
        <x:v>8520</x:v>
      </x:c>
      <x:c r="E62" s="6">
        <x:f ca="1">RAND()</x:f>
        <x:v>0.38583028800125713</x:v>
      </x:c>
      <x:c r="F62" s="6">
        <x:v>61</x:v>
      </x:c>
    </x:row>
    <x:row r="63" spans="1:6">
      <x:c r="A63" s="5" t="str">
        <x:f t="shared" si="0"/>
        <x:v/>
      </x:c>
      <x:c r="C63" s="7" t="s">
        <x:v>7457</x:v>
      </x:c>
      <x:c r="D63" s="5" t="s">
        <x:v>7024</x:v>
      </x:c>
      <x:c r="E63" s="6">
        <x:f ca="1">RAND()</x:f>
        <x:v>0.64965043712856729</x:v>
      </x:c>
      <x:c r="F63" s="6">
        <x:v>62</x:v>
      </x:c>
    </x:row>
    <x:row r="64" spans="1:6">
      <x:c r="A64" s="5" t="str">
        <x:f t="shared" si="0"/>
        <x:v/>
      </x:c>
      <x:c r="C64" s="7" t="s">
        <x:v>8605</x:v>
      </x:c>
      <x:c r="D64" s="5" t="s">
        <x:v>8556</x:v>
      </x:c>
      <x:c r="E64" s="6">
        <x:f ca="1">RAND()</x:f>
        <x:v>0.67489681983128968</x:v>
      </x:c>
      <x:c r="F64" s="6">
        <x:v>63</x:v>
      </x:c>
    </x:row>
    <x:row r="65" spans="1:6">
      <x:c r="A65" s="5" t="str">
        <x:f t="shared" si="0"/>
        <x:v/>
      </x:c>
      <x:c r="C65" s="7" t="s">
        <x:v>7359</x:v>
      </x:c>
      <x:c r="D65" s="5" t="s">
        <x:v>4739</x:v>
      </x:c>
      <x:c r="E65" s="6">
        <x:f ca="1">RAND()</x:f>
        <x:v>0.99085090448653834</x:v>
      </x:c>
      <x:c r="F65" s="6">
        <x:v>64</x:v>
      </x:c>
    </x:row>
    <x:row r="66" spans="1:6">
      <x:c r="A66" s="5" t="str">
        <x:f t="shared" si="0"/>
        <x:v/>
      </x:c>
      <x:c r="C66" s="7" t="s">
        <x:v>7410</x:v>
      </x:c>
      <x:c r="D66" s="5" t="s">
        <x:v>1795</x:v>
      </x:c>
      <x:c r="E66" s="6">
        <x:f ca="1">RAND()</x:f>
        <x:v>0.23115170524974898</x:v>
      </x:c>
      <x:c r="F66" s="6">
        <x:v>65</x:v>
      </x:c>
    </x:row>
    <x:row r="67" spans="1:6">
      <x:c r="A67" s="5" t="str">
        <x:f t="shared" si="0"/>
        <x:v/>
      </x:c>
      <x:c r="C67" s="7" t="s">
        <x:v>7451</x:v>
      </x:c>
      <x:c r="D67" s="5" t="s">
        <x:v>1848</x:v>
      </x:c>
      <x:c r="E67" s="6">
        <x:f ca="1">RAND()</x:f>
        <x:v>0.96671013253122107</x:v>
      </x:c>
      <x:c r="F67" s="6">
        <x:v>66</x:v>
      </x:c>
    </x:row>
    <x:row r="68" spans="1:6">
      <x:c r="A68" s="5" t="str">
        <x:f t="shared" si="0"/>
        <x:v/>
      </x:c>
      <x:c r="C68" s="7" t="s">
        <x:v>7481</x:v>
      </x:c>
      <x:c r="D68" s="5" t="s">
        <x:v>1807</x:v>
      </x:c>
      <x:c r="E68" s="6">
        <x:f ca="1">RAND()</x:f>
        <x:v>0.49719745223279926</x:v>
      </x:c>
      <x:c r="F68" s="6">
        <x:v>67</x:v>
      </x:c>
    </x:row>
    <x:row r="69" spans="1:6">
      <x:c r="A69" s="5" t="str">
        <x:f t="shared" si="0"/>
        <x:v/>
      </x:c>
      <x:c r="C69" s="7" t="s">
        <x:v>7474</x:v>
      </x:c>
      <x:c r="D69" s="5" t="s">
        <x:v>7444</x:v>
      </x:c>
      <x:c r="E69" s="6">
        <x:f ca="1">RAND()</x:f>
        <x:v>0.39757967665678806</x:v>
      </x:c>
      <x:c r="F69" s="6">
        <x:v>68</x:v>
      </x:c>
    </x:row>
    <x:row r="70" spans="1:6">
      <x:c r="A70" s="5" t="str">
        <x:f t="shared" si="0"/>
        <x:v/>
      </x:c>
      <x:c r="C70" s="7" t="s">
        <x:v>43</x:v>
      </x:c>
      <x:c r="D70" s="5" t="s">
        <x:v>1803</x:v>
      </x:c>
      <x:c r="E70" s="6">
        <x:f ca="1">RAND()</x:f>
        <x:v>0.12162557063699959</x:v>
      </x:c>
      <x:c r="F70" s="6">
        <x:v>69</x:v>
      </x:c>
    </x:row>
    <x:row r="71" spans="1:6">
      <x:c r="A71" s="5" t="str">
        <x:f t="shared" si="0"/>
        <x:v/>
      </x:c>
      <x:c r="C71" s="7" t="s">
        <x:v>70</x:v>
      </x:c>
      <x:c r="D71" s="5" t="s">
        <x:v>3912</x:v>
      </x:c>
      <x:c r="E71" s="6">
        <x:f ca="1">RAND()</x:f>
        <x:v>0.16096569605216648</x:v>
      </x:c>
      <x:c r="F71" s="6">
        <x:v>70</x:v>
      </x:c>
    </x:row>
    <x:row r="72" spans="1:6">
      <x:c r="A72" s="5" t="str">
        <x:f t="shared" si="0"/>
        <x:v/>
      </x:c>
      <x:c r="C72" s="7" t="s">
        <x:v>4763</x:v>
      </x:c>
      <x:c r="D72" s="5" t="s">
        <x:v>8598</x:v>
      </x:c>
      <x:c r="E72" s="6">
        <x:f ca="1">RAND()</x:f>
        <x:v>0.35045354876222717</x:v>
      </x:c>
      <x:c r="F72" s="6">
        <x:v>71</x:v>
      </x:c>
    </x:row>
    <x:row r="73" spans="1:6">
      <x:c r="A73" s="5" t="str">
        <x:f t="shared" si="0"/>
        <x:v/>
      </x:c>
      <x:c r="C73" s="7" t="s">
        <x:v>1742</x:v>
      </x:c>
      <x:c r="D73" s="5" t="s">
        <x:v>4731</x:v>
      </x:c>
      <x:c r="E73" s="6">
        <x:f ca="1">RAND()</x:f>
        <x:v>0.072794046752524585</x:v>
      </x:c>
      <x:c r="F73" s="6">
        <x:v>72</x:v>
      </x:c>
    </x:row>
    <x:row r="74" spans="1:6">
      <x:c r="A74" s="5" t="str">
        <x:f t="shared" si="0"/>
        <x:v/>
      </x:c>
      <x:c r="C74" s="7" t="s">
        <x:v>562</x:v>
      </x:c>
      <x:c r="D74" s="5" t="s">
        <x:v>1820</x:v>
      </x:c>
      <x:c r="E74" s="6">
        <x:f ca="1">RAND()</x:f>
        <x:v>0.44954376968068244</x:v>
      </x:c>
      <x:c r="F74" s="6">
        <x:v>73</x:v>
      </x:c>
    </x:row>
    <x:row r="75" spans="1:6">
      <x:c r="A75" s="5" t="str">
        <x:f t="shared" si="0"/>
        <x:v/>
      </x:c>
      <x:c r="C75" s="7" t="s">
        <x:v>4963</x:v>
      </x:c>
      <x:c r="D75" s="5" t="s">
        <x:v>8615</x:v>
      </x:c>
      <x:c r="E75" s="6">
        <x:f ca="1">RAND()</x:f>
        <x:v>0.48213702323014707</x:v>
      </x:c>
      <x:c r="F75" s="6">
        <x:v>74</x:v>
      </x:c>
    </x:row>
    <x:row r="76" spans="1:6">
      <x:c r="A76" s="5" t="str">
        <x:f t="shared" si="0"/>
        <x:v/>
      </x:c>
      <x:c r="C76" s="7" t="s">
        <x:v>1752</x:v>
      </x:c>
      <x:c r="D76" s="5" t="s">
        <x:v>8534</x:v>
      </x:c>
      <x:c r="E76" s="6">
        <x:f ca="1">RAND()</x:f>
        <x:v>0.276949429082195</x:v>
      </x:c>
      <x:c r="F76" s="6">
        <x:v>75</x:v>
      </x:c>
    </x:row>
    <x:row r="77" spans="1:6">
      <x:c r="A77" s="5" t="str">
        <x:f t="shared" si="0"/>
        <x:v/>
      </x:c>
      <x:c r="C77" s="7" t="s">
        <x:v>7426</x:v>
      </x:c>
      <x:c r="D77" s="5" t="s">
        <x:v>7465</x:v>
      </x:c>
      <x:c r="E77" s="6">
        <x:f ca="1">RAND()</x:f>
        <x:v>0.6890545844515108</x:v>
      </x:c>
      <x:c r="F77" s="6">
        <x:v>76</x:v>
      </x:c>
    </x:row>
    <x:row r="78" spans="1:6">
      <x:c r="A78" s="5" t="str">
        <x:f t="shared" si="0"/>
        <x:v/>
      </x:c>
      <x:c r="C78" s="7" t="s">
        <x:v>1046</x:v>
      </x:c>
      <x:c r="D78" s="5" t="s">
        <x:v>8617</x:v>
      </x:c>
      <x:c r="E78" s="6">
        <x:f ca="1">RAND()</x:f>
        <x:v>0.94040087654273996</x:v>
      </x:c>
      <x:c r="F78" s="6">
        <x:v>77</x:v>
      </x:c>
    </x:row>
    <x:row r="79" spans="1:6">
      <x:c r="A79" s="5" t="str">
        <x:f t="shared" si="0"/>
        <x:v/>
      </x:c>
      <x:c r="C79" s="7" t="s">
        <x:v>7448</x:v>
      </x:c>
      <x:c r="D79" s="5" t="s">
        <x:v>7387</x:v>
      </x:c>
      <x:c r="E79" s="6">
        <x:f ca="1">RAND()</x:f>
        <x:v>0.31753205383081551</x:v>
      </x:c>
      <x:c r="F79" s="6">
        <x:v>78</x:v>
      </x:c>
    </x:row>
    <x:row r="80" spans="1:6">
      <x:c r="A80" s="5" t="str">
        <x:f t="shared" si="0"/>
        <x:v/>
      </x:c>
      <x:c r="C80" s="7" t="s">
        <x:v>8437</x:v>
      </x:c>
      <x:c r="D80" s="5" t="s">
        <x:v>7471</x:v>
      </x:c>
      <x:c r="E80" s="6">
        <x:f ca="1">RAND()</x:f>
        <x:v>0.76122873451617956</x:v>
      </x:c>
      <x:c r="F80" s="6">
        <x:v>79</x:v>
      </x:c>
    </x:row>
    <x:row r="81" spans="1:6">
      <x:c r="A81" s="5" t="str">
        <x:f t="shared" si="0"/>
        <x:v/>
      </x:c>
      <x:c r="C81" s="7" t="s">
        <x:v>8480</x:v>
      </x:c>
      <x:c r="D81" s="5" t="s">
        <x:v>8639</x:v>
      </x:c>
      <x:c r="E81" s="6">
        <x:f ca="1">RAND()</x:f>
        <x:v>0.97134101342937951</x:v>
      </x:c>
      <x:c r="F81" s="6">
        <x:v>80</x:v>
      </x:c>
    </x:row>
    <x:row r="82" spans="1:6">
      <x:c r="A82" s="5" t="str">
        <x:f t="shared" si="0"/>
        <x:v/>
      </x:c>
      <x:c r="C82" s="7" t="s">
        <x:v>1729</x:v>
      </x:c>
      <x:c r="D82" s="5" t="s">
        <x:v>8609</x:v>
      </x:c>
      <x:c r="E82" s="6">
        <x:f ca="1">RAND()</x:f>
        <x:v>0.32841270758230828</x:v>
      </x:c>
      <x:c r="F82" s="6">
        <x:v>81</x:v>
      </x:c>
    </x:row>
    <x:row r="83" spans="1:6">
      <x:c r="A83" s="5" t="str">
        <x:f t="shared" si="0"/>
        <x:v/>
      </x:c>
      <x:c r="C83" s="5" t="s">
        <x:v>4768</x:v>
      </x:c>
      <x:c r="D83" s="5" t="s">
        <x:v>1825</x:v>
      </x:c>
      <x:c r="E83" s="6">
        <x:f ca="1">RAND()</x:f>
        <x:v>0.63237633585574871</x:v>
      </x:c>
      <x:c r="F83" s="6">
        <x:v>82</x:v>
      </x:c>
    </x:row>
    <x:row r="84" spans="1:6">
      <x:c r="A84" s="5" t="str">
        <x:f t="shared" si="0"/>
        <x:v/>
      </x:c>
      <x:c r="C84" s="7" t="s">
        <x:v>8606</x:v>
      </x:c>
      <x:c r="D84" s="5" t="s">
        <x:v>7024</x:v>
      </x:c>
      <x:c r="E84" s="6">
        <x:f ca="1">RAND()</x:f>
        <x:v>0.349076727567742</x:v>
      </x:c>
      <x:c r="F84" s="6">
        <x:v>83</x:v>
      </x:c>
    </x:row>
    <x:row r="85" spans="1:6">
      <x:c r="A85" s="5" t="str">
        <x:f t="shared" si="0"/>
        <x:v/>
      </x:c>
      <x:c r="C85" s="7" t="s">
        <x:v>8567</x:v>
      </x:c>
      <x:c r="D85" s="5" t="s">
        <x:v>8611</x:v>
      </x:c>
      <x:c r="E85" s="6">
        <x:f ca="1">RAND()</x:f>
        <x:v>0.93256023103956143</x:v>
      </x:c>
      <x:c r="F85" s="6">
        <x:v>84</x:v>
      </x:c>
    </x:row>
    <x:row r="86" spans="1:6">
      <x:c r="A86" s="5" t="str">
        <x:f t="shared" si="0"/>
        <x:v/>
      </x:c>
      <x:c r="C86" s="7" t="s">
        <x:v>4784</x:v>
      </x:c>
      <x:c r="D86" s="5" t="s">
        <x:v>8643</x:v>
      </x:c>
      <x:c r="E86" s="6">
        <x:f ca="1">RAND()</x:f>
        <x:v>0.53980308190910287</x:v>
      </x:c>
      <x:c r="F86" s="6">
        <x:v>85</x:v>
      </x:c>
    </x:row>
    <x:row r="87" spans="1:6">
      <x:c r="A87" s="5" t="str">
        <x:f t="shared" si="0"/>
        <x:v/>
      </x:c>
      <x:c r="C87" s="7" t="s">
        <x:v>7459</x:v>
      </x:c>
      <x:c r="D87" s="5" t="s">
        <x:v>8538</x:v>
      </x:c>
      <x:c r="E87" s="6">
        <x:f ca="1">RAND()</x:f>
        <x:v>0.47039764629229791</x:v>
      </x:c>
      <x:c r="F87" s="6">
        <x:v>86</x:v>
      </x:c>
    </x:row>
    <x:row r="88" spans="1:6">
      <x:c r="A88" s="5" t="str">
        <x:f t="shared" si="0"/>
        <x:v/>
      </x:c>
      <x:c r="C88" s="7" t="s">
        <x:v>7395</x:v>
      </x:c>
      <x:c r="D88" s="5" t="s">
        <x:v>1851</x:v>
      </x:c>
      <x:c r="E88" s="6">
        <x:f ca="1">RAND()</x:f>
        <x:v>0.97324123465141343</x:v>
      </x:c>
      <x:c r="F88" s="6">
        <x:v>87</x:v>
      </x:c>
    </x:row>
    <x:row r="89" spans="1:6">
      <x:c r="A89" s="5" t="str">
        <x:f t="shared" si="0"/>
        <x:v/>
      </x:c>
      <x:c r="C89" s="7" t="s">
        <x:v>8612</x:v>
      </x:c>
      <x:c r="D89" s="5" t="s">
        <x:v>8607</x:v>
      </x:c>
      <x:c r="E89" s="6">
        <x:f ca="1">RAND()</x:f>
        <x:v>0.26543078630484213</x:v>
      </x:c>
      <x:c r="F89" s="6">
        <x:v>88</x:v>
      </x:c>
    </x:row>
    <x:row r="90" spans="1:6">
      <x:c r="A90" s="5" t="str">
        <x:f t="shared" si="0"/>
        <x:v/>
      </x:c>
      <x:c r="C90" s="7" t="s">
        <x:v>4766</x:v>
      </x:c>
      <x:c r="D90" s="5" t="s">
        <x:v>1811</x:v>
      </x:c>
      <x:c r="E90" s="6">
        <x:f ca="1">RAND()</x:f>
        <x:v>0.095225425481435574</x:v>
      </x:c>
      <x:c r="F90" s="6">
        <x:v>89</x:v>
      </x:c>
    </x:row>
    <x:row r="91" spans="1:6">
      <x:c r="A91" s="5" t="str">
        <x:f t="shared" si="0"/>
        <x:v/>
      </x:c>
      <x:c r="C91" s="7" t="s">
        <x:v>1732</x:v>
      </x:c>
      <x:c r="D91" s="5" t="s">
        <x:v>1821</x:v>
      </x:c>
      <x:c r="E91" s="6">
        <x:f ca="1">RAND()</x:f>
        <x:v>0.45372606648771374</x:v>
      </x:c>
      <x:c r="F91" s="6">
        <x:v>90</x:v>
      </x:c>
    </x:row>
    <x:row r="92" spans="1:6">
      <x:c r="A92" s="5" t="str">
        <x:f t="shared" si="0"/>
        <x:v/>
      </x:c>
      <x:c r="C92" s="7" t="s">
        <x:v>8621</x:v>
      </x:c>
      <x:c r="D92" s="5" t="s">
        <x:v>4746</x:v>
      </x:c>
      <x:c r="E92" s="6">
        <x:f ca="1">RAND()</x:f>
        <x:v>0.7739994590049607</x:v>
      </x:c>
      <x:c r="F92" s="6">
        <x:v>91</x:v>
      </x:c>
    </x:row>
    <x:row r="93" spans="1:6">
      <x:c r="A93" s="5" t="str">
        <x:f t="shared" si="0"/>
        <x:v/>
      </x:c>
      <x:c r="C93" s="7" t="s">
        <x:v>8447</x:v>
      </x:c>
      <x:c r="D93" s="5" t="s">
        <x:v>7488</x:v>
      </x:c>
      <x:c r="E93" s="6">
        <x:f ca="1">RAND()</x:f>
        <x:v>0.60890749637452302</x:v>
      </x:c>
      <x:c r="F93" s="6">
        <x:v>92</x:v>
      </x:c>
    </x:row>
    <x:row r="94" spans="1:6">
      <x:c r="A94" s="5" t="str">
        <x:f t="shared" si="0"/>
        <x:v/>
      </x:c>
      <x:c r="C94" s="7" t="s">
        <x:v>8650</x:v>
      </x:c>
      <x:c r="D94" s="5" t="s">
        <x:v>8633</x:v>
      </x:c>
      <x:c r="E94" s="6">
        <x:f ca="1">RAND()</x:f>
        <x:v>0.90829156660860944</x:v>
      </x:c>
      <x:c r="F94" s="6">
        <x:v>93</x:v>
      </x:c>
    </x:row>
    <x:row r="95" spans="1:6">
      <x:c r="A95" s="5" t="str">
        <x:f t="shared" si="0"/>
        <x:v/>
      </x:c>
      <x:c r="C95" s="7" t="s">
        <x:v>1751</x:v>
      </x:c>
      <x:c r="D95" s="5" t="s">
        <x:v>1794</x:v>
      </x:c>
      <x:c r="E95" s="6">
        <x:f ca="1">RAND()</x:f>
        <x:v>0.65635999089868735</x:v>
      </x:c>
      <x:c r="F95" s="6">
        <x:v>94</x:v>
      </x:c>
    </x:row>
    <x:row r="96" spans="1:6">
      <x:c r="A96" s="5" t="str">
        <x:f t="shared" si="0"/>
        <x:v/>
      </x:c>
      <x:c r="C96" s="7" t="s">
        <x:v>1772</x:v>
      </x:c>
      <x:c r="D96" s="5" t="s">
        <x:v>8642</x:v>
      </x:c>
      <x:c r="E96" s="6">
        <x:f ca="1">RAND()</x:f>
        <x:v>0.44236703423893409</x:v>
      </x:c>
      <x:c r="F96" s="6">
        <x:v>95</x:v>
      </x:c>
    </x:row>
    <x:row r="97" spans="1:6">
      <x:c r="A97" s="5" t="str">
        <x:f t="shared" si="0"/>
        <x:v/>
      </x:c>
      <x:c r="C97" s="7" t="s">
        <x:v>8499</x:v>
      </x:c>
      <x:c r="D97" s="5" t="s">
        <x:v>1814</x:v>
      </x:c>
      <x:c r="E97" s="6">
        <x:f ca="1">RAND()</x:f>
        <x:v>0.8627444537648673</x:v>
      </x:c>
      <x:c r="F97" s="6">
        <x:v>96</x:v>
      </x:c>
    </x:row>
    <x:row r="98" spans="1:6">
      <x:c r="A98" s="5" t="str">
        <x:f t="shared" si="0"/>
        <x:v/>
      </x:c>
      <x:c r="C98" s="7" t="s">
        <x:v>7394</x:v>
      </x:c>
      <x:c r="D98" s="5" t="s">
        <x:v>7501</x:v>
      </x:c>
      <x:c r="E98" s="6">
        <x:f ca="1">RAND()</x:f>
        <x:v>0.14603442612385117</x:v>
      </x:c>
      <x:c r="F98" s="6">
        <x:v>97</x:v>
      </x:c>
    </x:row>
    <x:row r="99" spans="1:6">
      <x:c r="A99" s="5" t="str">
        <x:f t="shared" si="0"/>
        <x:v/>
      </x:c>
      <x:c r="C99" s="7" t="s">
        <x:v>1774</x:v>
      </x:c>
      <x:c r="D99" s="5" t="s">
        <x:v>8570</x:v>
      </x:c>
      <x:c r="E99" s="6">
        <x:f ca="1">RAND()</x:f>
        <x:v>0.40059986356673755</x:v>
      </x:c>
      <x:c r="F99" s="6">
        <x:v>98</x:v>
      </x:c>
    </x:row>
    <x:row r="100" spans="1:6">
      <x:c r="A100" s="5" t="str">
        <x:f t="shared" si="0"/>
        <x:v/>
      </x:c>
      <x:c r="C100" s="7" t="s">
        <x:v>8531</x:v>
      </x:c>
      <x:c r="D100" s="5" t="s">
        <x:v>4735</x:v>
      </x:c>
      <x:c r="E100" s="6">
        <x:f ca="1">RAND()</x:f>
        <x:v>0.88190696615814557</x:v>
      </x:c>
      <x:c r="F100" s="6">
        <x:v>99</x:v>
      </x:c>
    </x:row>
    <x:row r="101" spans="1:6">
      <x:c r="A101" s="5" t="str">
        <x:f t="shared" si="0"/>
        <x:v/>
      </x:c>
      <x:c r="C101" s="7" t="s">
        <x:v>1733</x:v>
      </x:c>
      <x:c r="D101" s="5" t="s">
        <x:v>7477</x:v>
      </x:c>
      <x:c r="E101" s="6">
        <x:f ca="1">RAND()</x:f>
        <x:v>0.21038021995238038</x:v>
      </x:c>
      <x:c r="F101" s="6">
        <x:v>100</x:v>
      </x:c>
    </x:row>
    <x:row r="102" spans="1:6">
      <x:c r="A102" s="5" t="str">
        <x:f t="shared" si="0"/>
        <x:v/>
      </x:c>
      <x:c r="C102" s="7" t="s">
        <x:v>9916</x:v>
      </x:c>
      <x:c r="D102" s="5" t="s">
        <x:v>8471</x:v>
      </x:c>
      <x:c r="E102" s="6">
        <x:f ca="1">RAND()</x:f>
        <x:v>0.86035673965716586</x:v>
      </x:c>
      <x:c r="F102" s="6">
        <x:v>101</x:v>
      </x:c>
    </x:row>
    <x:row r="103" spans="1:6">
      <x:c r="A103" s="5" t="str">
        <x:f t="shared" si="0"/>
        <x:v/>
      </x:c>
      <x:c r="C103" s="7" t="s">
        <x:v>8623</x:v>
      </x:c>
      <x:c r="D103" s="5" t="s">
        <x:v>8595</x:v>
      </x:c>
      <x:c r="E103" s="6">
        <x:f ca="1">RAND()</x:f>
        <x:v>0.015723417986055564</x:v>
      </x:c>
      <x:c r="F103" s="6">
        <x:v>102</x:v>
      </x:c>
    </x:row>
    <x:row r="104" spans="1:6">
      <x:c r="A104" s="5" t="str">
        <x:f t="shared" si="0"/>
        <x:v/>
      </x:c>
      <x:c r="C104" s="5" t="s">
        <x:v>8519</x:v>
      </x:c>
      <x:c r="D104" s="5" t="s">
        <x:v>1799</x:v>
      </x:c>
      <x:c r="E104" s="6">
        <x:f ca="1">RAND()</x:f>
        <x:v>0.26348609163588199</x:v>
      </x:c>
      <x:c r="F104" s="6">
        <x:v>103</x:v>
      </x:c>
    </x:row>
    <x:row r="105" spans="1:6">
      <x:c r="A105" s="5" t="str">
        <x:f t="shared" si="0"/>
        <x:v/>
      </x:c>
      <x:c r="C105" s="5" t="s">
        <x:v>1737</x:v>
      </x:c>
      <x:c r="D105" s="5" t="s">
        <x:v>8541</x:v>
      </x:c>
      <x:c r="E105" s="6">
        <x:f ca="1">RAND()</x:f>
        <x:v>0.41074212426819939</x:v>
      </x:c>
      <x:c r="F105" s="6">
        <x:v>104</x:v>
      </x:c>
    </x:row>
    <x:row r="106" spans="1:6">
      <x:c r="A106" s="5" t="str">
        <x:f t="shared" si="0"/>
        <x:v/>
      </x:c>
      <x:c r="C106" s="5" t="s">
        <x:v>8445</x:v>
      </x:c>
      <x:c r="D106" s="5" t="s">
        <x:v>8594</x:v>
      </x:c>
      <x:c r="E106" s="6">
        <x:f ca="1">RAND()</x:f>
        <x:v>0.34288257562689606</x:v>
      </x:c>
      <x:c r="F106" s="6">
        <x:v>105</x:v>
      </x:c>
    </x:row>
    <x:row r="107" spans="1:6">
      <x:c r="A107" s="5" t="str">
        <x:f t="shared" si="0"/>
        <x:v/>
      </x:c>
      <x:c r="C107" s="5" t="s">
        <x:v>7420</x:v>
      </x:c>
      <x:c r="D107" s="5" t="s">
        <x:v>1826</x:v>
      </x:c>
      <x:c r="E107" s="6">
        <x:f ca="1">RAND()</x:f>
        <x:v>0.82744856124159349</x:v>
      </x:c>
      <x:c r="F107" s="6">
        <x:v>106</x:v>
      </x:c>
    </x:row>
    <x:row r="108" spans="1:6">
      <x:c r="A108" s="5" t="str">
        <x:f t="shared" si="0"/>
        <x:v/>
      </x:c>
      <x:c r="C108" s="5" t="s">
        <x:v>8478</x:v>
      </x:c>
      <x:c r="D108" s="5" t="s">
        <x:v>4729</x:v>
      </x:c>
      <x:c r="E108" s="6">
        <x:f ca="1">RAND()</x:f>
        <x:v>0.92796878746150468</x:v>
      </x:c>
      <x:c r="F108" s="6">
        <x:v>107</x:v>
      </x:c>
    </x:row>
    <x:row r="109" spans="1:6">
      <x:c r="A109" s="5" t="str">
        <x:f t="shared" si="0"/>
        <x:v/>
      </x:c>
      <x:c r="C109" s="5" t="s">
        <x:v>8599</x:v>
      </x:c>
      <x:c r="D109" s="5" t="s">
        <x:v>1842</x:v>
      </x:c>
      <x:c r="E109" s="6">
        <x:f ca="1">RAND()</x:f>
        <x:v>0.37141086550960822</x:v>
      </x:c>
      <x:c r="F109" s="6">
        <x:v>108</x:v>
      </x:c>
    </x:row>
    <x:row r="110" spans="1:6">
      <x:c r="A110" s="5" t="str">
        <x:f t="shared" si="0"/>
        <x:v/>
      </x:c>
      <x:c r="C110" s="5" t="s">
        <x:v>8537</x:v>
      </x:c>
      <x:c r="D110" s="5" t="s">
        <x:v>4712</x:v>
      </x:c>
      <x:c r="E110" s="6">
        <x:f ca="1">RAND()</x:f>
        <x:v>0.30241661998555835</x:v>
      </x:c>
      <x:c r="F110" s="6">
        <x:v>109</x:v>
      </x:c>
    </x:row>
    <x:row r="111" spans="1:6">
      <x:c r="A111" s="5" t="str">
        <x:f t="shared" si="0"/>
        <x:v/>
      </x:c>
      <x:c r="C111" s="5" t="s">
        <x:v>8552</x:v>
      </x:c>
      <x:c r="D111" s="5" t="s">
        <x:v>8593</x:v>
      </x:c>
      <x:c r="E111" s="6">
        <x:f ca="1">RAND()</x:f>
        <x:v>0.7161320972797145</x:v>
      </x:c>
      <x:c r="F111" s="6">
        <x:v>110</x:v>
      </x:c>
    </x:row>
    <x:row r="112" spans="1:6">
      <x:c r="A112" s="5" t="str">
        <x:f t="shared" si="0"/>
        <x:v/>
      </x:c>
      <x:c r="C112" s="5" t="s">
        <x:v>7430</x:v>
      </x:c>
      <x:c r="D112" s="5" t="s">
        <x:v>7499</x:v>
      </x:c>
      <x:c r="E112" s="6">
        <x:f ca="1">RAND()</x:f>
        <x:v>0.032158980161025648</x:v>
      </x:c>
      <x:c r="F112" s="6">
        <x:v>111</x:v>
      </x:c>
    </x:row>
    <x:row r="113" spans="1:6">
      <x:c r="A113" s="5" t="str">
        <x:f t="shared" si="0"/>
        <x:v/>
      </x:c>
      <x:c r="C113" s="5" t="s">
        <x:v>7363</x:v>
      </x:c>
      <x:c r="D113" s="5" t="s">
        <x:v>1846</x:v>
      </x:c>
      <x:c r="E113" s="6">
        <x:f ca="1">RAND()</x:f>
        <x:v>0.49597956635802032</x:v>
      </x:c>
      <x:c r="F113" s="6">
        <x:v>112</x:v>
      </x:c>
    </x:row>
    <x:row r="114" spans="1:6">
      <x:c r="A114" s="5" t="str">
        <x:f t="shared" si="0"/>
        <x:v/>
      </x:c>
      <x:c r="C114" s="5" t="s">
        <x:v>8572</x:v>
      </x:c>
      <x:c r="D114" s="5" t="s">
        <x:v>8562</x:v>
      </x:c>
      <x:c r="E114" s="6">
        <x:f ca="1">RAND()</x:f>
        <x:v>0.92857177924763956</x:v>
      </x:c>
      <x:c r="F114" s="6">
        <x:v>113</x:v>
      </x:c>
    </x:row>
    <x:row r="115" spans="1:6">
      <x:c r="A115" s="5" t="str">
        <x:f t="shared" si="0"/>
        <x:v/>
      </x:c>
      <x:c r="C115" s="5" t="s">
        <x:v>8584</x:v>
      </x:c>
      <x:c r="D115" s="5" t="s">
        <x:v>8561</x:v>
      </x:c>
      <x:c r="E115" s="6">
        <x:f ca="1">RAND()</x:f>
        <x:v>0.50589381507872311</x:v>
      </x:c>
      <x:c r="F115" s="6">
        <x:v>114</x:v>
      </x:c>
    </x:row>
    <x:row r="116" spans="1:6">
      <x:c r="A116" s="5" t="str">
        <x:f t="shared" si="0"/>
        <x:v/>
      </x:c>
      <x:c r="C116" s="5" t="s">
        <x:v>1761</x:v>
      </x:c>
      <x:c r="D116" s="5" t="s">
        <x:v>8622</x:v>
      </x:c>
      <x:c r="E116" s="6">
        <x:f ca="1">RAND()</x:f>
        <x:v>0.5573500281001208</x:v>
      </x:c>
      <x:c r="F116" s="6">
        <x:v>115</x:v>
      </x:c>
    </x:row>
    <x:row r="117" spans="1:6">
      <x:c r="A117" s="5" t="str">
        <x:f t="shared" si="0"/>
        <x:v/>
      </x:c>
      <x:c r="C117" s="5" t="s">
        <x:v>8586</x:v>
      </x:c>
      <x:c r="D117" s="5" t="s">
        <x:v>4750</x:v>
      </x:c>
      <x:c r="E117" s="6">
        <x:f ca="1">RAND()</x:f>
        <x:v>0.38192227873109386</x:v>
      </x:c>
      <x:c r="F117" s="6">
        <x:v>116</x:v>
      </x:c>
    </x:row>
    <x:row r="118" spans="1:6">
      <x:c r="A118" s="5" t="str">
        <x:f t="shared" si="0"/>
        <x:v/>
      </x:c>
      <x:c r="C118" s="5" t="s">
        <x:v>7390</x:v>
      </x:c>
      <x:c r="D118" s="5" t="s">
        <x:v>1052</x:v>
      </x:c>
      <x:c r="E118" s="6">
        <x:f ca="1">RAND()</x:f>
        <x:v>0.96773863349470246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1780</x:v>
      </x:c>
      <x:c r="D119" s="5" t="s">
        <x:v>8646</x:v>
      </x:c>
      <x:c r="E119" s="6">
        <x:f ca="1">RAND()</x:f>
        <x:v>0.78321314546429233</x:v>
      </x:c>
      <x:c r="F119" s="6">
        <x:v>118</x:v>
      </x:c>
    </x:row>
    <x:row r="120" spans="1:6">
      <x:c r="A120" s="5" t="str">
        <x:f t="shared" si="1"/>
        <x:v/>
      </x:c>
      <x:c r="C120" s="5" t="s">
        <x:v>8600</x:v>
      </x:c>
      <x:c r="D120" s="5" t="s">
        <x:v>7498</x:v>
      </x:c>
      <x:c r="E120" s="6">
        <x:f ca="1">RAND()</x:f>
        <x:v>0.46333581836118171</x:v>
      </x:c>
      <x:c r="F120" s="6">
        <x:v>119</x:v>
      </x:c>
    </x:row>
    <x:row r="121" spans="1:6">
      <x:c r="A121" s="5" t="str">
        <x:f t="shared" si="1"/>
        <x:v/>
      </x:c>
      <x:c r="C121" s="5" t="s">
        <x:v>8625</x:v>
      </x:c>
      <x:c r="D121" s="5" t="s">
        <x:v>7462</x:v>
      </x:c>
      <x:c r="E121" s="6">
        <x:f ca="1">RAND()</x:f>
        <x:v>0.28509919638051612</x:v>
      </x:c>
      <x:c r="F121" s="6">
        <x:v>120</x:v>
      </x:c>
    </x:row>
    <x:row r="122" spans="1:6">
      <x:c r="A122" s="5" t="str">
        <x:f t="shared" si="1"/>
        <x:v/>
      </x:c>
      <x:c r="C122" s="5" t="s">
        <x:v>1762</x:v>
      </x:c>
      <x:c r="D122" s="5" t="s">
        <x:v>8657</x:v>
      </x:c>
      <x:c r="E122" s="6">
        <x:f ca="1">RAND()</x:f>
        <x:v>0.66219356733476442</x:v>
      </x:c>
      <x:c r="F122" s="6">
        <x:v>121</x:v>
      </x:c>
    </x:row>
    <x:row r="123" spans="1:6">
      <x:c r="A123" s="5" t="str">
        <x:f t="shared" si="1"/>
        <x:v/>
      </x:c>
      <x:c r="C123" s="5" t="s">
        <x:v>7399</x:v>
      </x:c>
      <x:c r="D123" s="5" t="s">
        <x:v>8569</x:v>
      </x:c>
      <x:c r="E123" s="6">
        <x:f ca="1">RAND()</x:f>
        <x:v>0.48728619538586876</x:v>
      </x:c>
      <x:c r="F123" s="6">
        <x:v>122</x:v>
      </x:c>
    </x:row>
    <x:row r="124" spans="1:6">
      <x:c r="A124" s="5" t="str">
        <x:f t="shared" si="1"/>
        <x:v/>
      </x:c>
      <x:c r="C124" s="5" t="s">
        <x:v>7008</x:v>
      </x:c>
      <x:c r="D124" s="5" t="s">
        <x:v>7497</x:v>
      </x:c>
      <x:c r="E124" s="6">
        <x:f ca="1">RAND()</x:f>
        <x:v>0.81908585029611636</x:v>
      </x:c>
      <x:c r="F124" s="6">
        <x:v>123</x:v>
      </x:c>
    </x:row>
    <x:row r="125" spans="1:6">
      <x:c r="A125" s="5" t="str">
        <x:f t="shared" si="1"/>
        <x:v/>
      </x:c>
      <x:c r="C125" s="5" t="s">
        <x:v>8637</x:v>
      </x:c>
      <x:c r="D125" s="5" t="s">
        <x:v>7472</x:v>
      </x:c>
      <x:c r="E125" s="6">
        <x:f ca="1">RAND()</x:f>
        <x:v>0.37588592682773525</x:v>
      </x:c>
      <x:c r="F125" s="6">
        <x:v>124</x:v>
      </x:c>
    </x:row>
    <x:row r="126" spans="1:6">
      <x:c r="A126" s="5" t="str">
        <x:f t="shared" si="1"/>
        <x:v/>
      </x:c>
      <x:c r="C126" s="5" t="s">
        <x:v>7530</x:v>
      </x:c>
      <x:c r="D126" s="5" t="s">
        <x:v>8532</x:v>
      </x:c>
      <x:c r="E126" s="6">
        <x:f ca="1">RAND()</x:f>
        <x:v>0.51477219374606953</x:v>
      </x:c>
      <x:c r="F126" s="6">
        <x:v>125</x:v>
      </x:c>
    </x:row>
    <x:row r="127" spans="1:6">
      <x:c r="A127" s="5" t="str">
        <x:f t="shared" si="1"/>
        <x:v/>
      </x:c>
      <x:c r="C127" s="5" t="s">
        <x:v>4741</x:v>
      </x:c>
      <x:c r="D127" s="5" t="s">
        <x:v>8629</x:v>
      </x:c>
      <x:c r="E127" s="6">
        <x:f ca="1">RAND()</x:f>
        <x:v>0.77626029019069875</x:v>
      </x:c>
      <x:c r="F127" s="6">
        <x:v>126</x:v>
      </x:c>
    </x:row>
    <x:row r="128" spans="1:6">
      <x:c r="A128" s="5" t="str">
        <x:f t="shared" si="1"/>
        <x:v/>
      </x:c>
      <x:c r="C128" s="5" t="s">
        <x:v>4781</x:v>
      </x:c>
      <x:c r="D128" s="5" t="s">
        <x:v>8624</x:v>
      </x:c>
      <x:c r="E128" s="6">
        <x:f ca="1">RAND()</x:f>
        <x:v>0.60669723507328766</x:v>
      </x:c>
      <x:c r="F128" s="6">
        <x:v>127</x:v>
      </x:c>
    </x:row>
    <x:row r="129" spans="1:6">
      <x:c r="A129" s="5" t="str">
        <x:f t="shared" si="1"/>
        <x:v/>
      </x:c>
      <x:c r="C129" s="5" t="s">
        <x:v>1047</x:v>
      </x:c>
      <x:c r="D129" s="5" t="s">
        <x:v>1058</x:v>
      </x:c>
      <x:c r="E129" s="6">
        <x:f ca="1">RAND()</x:f>
        <x:v>0.76042987674494733</x:v>
      </x:c>
      <x:c r="F129" s="6">
        <x:v>128</x:v>
      </x:c>
    </x:row>
    <x:row r="130" spans="1:6">
      <x:c r="A130" s="5" t="str">
        <x:f t="shared" si="1"/>
        <x:v/>
      </x:c>
      <x:c r="C130" s="5" t="s">
        <x:v>7514</x:v>
      </x:c>
      <x:c r="D130" s="5" t="s">
        <x:v>8554</x:v>
      </x:c>
      <x:c r="E130" s="6">
        <x:f ca="1">RAND()</x:f>
        <x:v>0.54493845232992366</x:v>
      </x:c>
      <x:c r="F130" s="6">
        <x:v>129</x:v>
      </x:c>
    </x:row>
    <x:row r="131" spans="1:6">
      <x:c r="A131" s="5" t="str">
        <x:f t="shared" si="1"/>
        <x:v/>
      </x:c>
      <x:c r="C131" s="5" t="s">
        <x:v>8473</x:v>
      </x:c>
      <x:c r="D131" s="5" t="s">
        <x:v>7376</x:v>
      </x:c>
      <x:c r="E131" s="6">
        <x:f ca="1">RAND()</x:f>
        <x:v>0.78056830902610363</x:v>
      </x:c>
      <x:c r="F131" s="6">
        <x:v>130</x:v>
      </x:c>
    </x:row>
    <x:row r="132" spans="1:6">
      <x:c r="A132" s="5" t="str">
        <x:f t="shared" si="1"/>
        <x:v/>
      </x:c>
      <x:c r="C132" s="5" t="s">
        <x:v>8494</x:v>
      </x:c>
      <x:c r="D132" s="5" t="s">
        <x:v>7486</x:v>
      </x:c>
      <x:c r="E132" s="6">
        <x:f ca="1">RAND()</x:f>
        <x:v>0.011569801723384206</x:v>
      </x:c>
      <x:c r="F132" s="6">
        <x:v>131</x:v>
      </x:c>
    </x:row>
    <x:row r="133" spans="1:6">
      <x:c r="A133" s="5" t="str">
        <x:f t="shared" si="1"/>
        <x:v/>
      </x:c>
      <x:c r="C133" s="5" t="s">
        <x:v>8497</x:v>
      </x:c>
      <x:c r="D133" s="5" t="s">
        <x:v>8493</x:v>
      </x:c>
      <x:c r="E133" s="6">
        <x:f ca="1">RAND()</x:f>
        <x:v>0.45365756491835113</x:v>
      </x:c>
      <x:c r="F133" s="6">
        <x:v>132</x:v>
      </x:c>
    </x:row>
    <x:row r="134" spans="1:6">
      <x:c r="A134" s="5" t="str">
        <x:f t="shared" si="1"/>
        <x:v/>
      </x:c>
      <x:c r="C134" s="5" t="s">
        <x:v>4723</x:v>
      </x:c>
      <x:c r="D134" s="5" t="s">
        <x:v>3855</x:v>
      </x:c>
      <x:c r="E134" s="6">
        <x:f ca="1">RAND()</x:f>
        <x:v>0.62269358272789677</x:v>
      </x:c>
      <x:c r="F134" s="6">
        <x:v>133</x:v>
      </x:c>
    </x:row>
    <x:row r="135" spans="1:6">
      <x:c r="A135" s="5" t="str">
        <x:f t="shared" si="1"/>
        <x:v/>
      </x:c>
      <x:c r="C135" s="5" t="s">
        <x:v>8528</x:v>
      </x:c>
      <x:c r="D135" s="5" t="s">
        <x:v>7453</x:v>
      </x:c>
      <x:c r="E135" s="6">
        <x:f ca="1">RAND()</x:f>
        <x:v>0.61104490776129294</x:v>
      </x:c>
      <x:c r="F135" s="6">
        <x:v>134</x:v>
      </x:c>
    </x:row>
    <x:row r="136" spans="1:6">
      <x:c r="A136" s="5" t="str">
        <x:f t="shared" si="1"/>
        <x:v/>
      </x:c>
      <x:c r="C136" s="5" t="s">
        <x:v>4760</x:v>
      </x:c>
      <x:c r="D136" s="5" t="s">
        <x:v>5943</x:v>
      </x:c>
      <x:c r="E136" s="6">
        <x:f ca="1">RAND()</x:f>
        <x:v>0.83176474405069123</x:v>
      </x:c>
      <x:c r="F136" s="6">
        <x:v>135</x:v>
      </x:c>
    </x:row>
    <x:row r="137" spans="1:6">
      <x:c r="A137" s="5" t="str">
        <x:f t="shared" si="1"/>
        <x:v/>
      </x:c>
      <x:c r="C137" s="5" t="s">
        <x:v>8464</x:v>
      </x:c>
      <x:c r="D137" s="5" t="s">
        <x:v>7361</x:v>
      </x:c>
      <x:c r="E137" s="6">
        <x:f ca="1">RAND()</x:f>
        <x:v>0.47005325996785113</x:v>
      </x:c>
      <x:c r="F137" s="6">
        <x:v>136</x:v>
      </x:c>
    </x:row>
    <x:row r="138" spans="1:6">
      <x:c r="A138" s="5" t="str">
        <x:f t="shared" si="1"/>
        <x:v/>
      </x:c>
      <x:c r="C138" s="5" t="s">
        <x:v>1755</x:v>
      </x:c>
      <x:c r="D138" s="5" t="s">
        <x:v>8575</x:v>
      </x:c>
      <x:c r="E138" s="6">
        <x:f ca="1">RAND()</x:f>
        <x:v>0.18514027967357088</x:v>
      </x:c>
      <x:c r="F138" s="6">
        <x:v>137</x:v>
      </x:c>
    </x:row>
    <x:row r="139" spans="1:6">
      <x:c r="A139" s="5" t="str">
        <x:f t="shared" si="1"/>
        <x:v/>
      </x:c>
      <x:c r="C139" s="5" t="s">
        <x:v>8459</x:v>
      </x:c>
      <x:c r="D139" s="5" t="s">
        <x:v>1802</x:v>
      </x:c>
      <x:c r="E139" s="6">
        <x:f ca="1">RAND()</x:f>
        <x:v>0.65268047370607052</x:v>
      </x:c>
      <x:c r="F139" s="6">
        <x:v>138</x:v>
      </x:c>
    </x:row>
    <x:row r="140" spans="1:6">
      <x:c r="A140" s="5" t="str">
        <x:f t="shared" si="1"/>
        <x:v/>
      </x:c>
      <x:c r="C140" s="5" t="s">
        <x:v>8618</x:v>
      </x:c>
      <x:c r="D140" s="5" t="s">
        <x:v>1853</x:v>
      </x:c>
      <x:c r="E140" s="6">
        <x:f ca="1">RAND()</x:f>
        <x:v>0.60072157792780623</x:v>
      </x:c>
      <x:c r="F140" s="6">
        <x:v>139</x:v>
      </x:c>
    </x:row>
    <x:row r="141" spans="1:6">
      <x:c r="A141" s="5" t="str">
        <x:f t="shared" si="1"/>
        <x:v/>
      </x:c>
      <x:c r="C141" s="5" t="s">
        <x:v>7520</x:v>
      </x:c>
      <x:c r="D141" s="5" t="s">
        <x:v>7479</x:v>
      </x:c>
      <x:c r="E141" s="6">
        <x:f ca="1">RAND()</x:f>
        <x:v>0.32756023263910794</x:v>
      </x:c>
      <x:c r="F141" s="6">
        <x:v>140</x:v>
      </x:c>
    </x:row>
    <x:row r="142" spans="1:6">
      <x:c r="A142" s="5" t="str">
        <x:f t="shared" si="1"/>
        <x:v/>
      </x:c>
      <x:c r="C142" s="5" t="s">
        <x:v>4771</x:v>
      </x:c>
      <x:c r="D142" s="5" t="s">
        <x:v>8585</x:v>
      </x:c>
      <x:c r="E142" s="6">
        <x:f ca="1">RAND()</x:f>
        <x:v>0.30482996548750901</x:v>
      </x:c>
      <x:c r="F142" s="6">
        <x:v>141</x:v>
      </x:c>
    </x:row>
    <x:row r="143" spans="1:6">
      <x:c r="A143" s="5" t="str">
        <x:f t="shared" si="1"/>
        <x:v/>
      </x:c>
      <x:c r="C143" s="5" t="s">
        <x:v>8551</x:v>
      </x:c>
      <x:c r="D143" s="5" t="s">
        <x:v>8635</x:v>
      </x:c>
      <x:c r="E143" s="6">
        <x:f ca="1">RAND()</x:f>
        <x:v>0.27722994856407396</x:v>
      </x:c>
      <x:c r="F143" s="6">
        <x:v>142</x:v>
      </x:c>
    </x:row>
    <x:row r="144" spans="1:6">
      <x:c r="A144" s="5" t="str">
        <x:f t="shared" si="1"/>
        <x:v/>
      </x:c>
      <x:c r="C144" s="5" t="s">
        <x:v>1738</x:v>
      </x:c>
      <x:c r="D144" s="5" t="s">
        <x:v>8591</x:v>
      </x:c>
      <x:c r="E144" s="6">
        <x:f ca="1">RAND()</x:f>
        <x:v>0.40374551639135253</x:v>
      </x:c>
      <x:c r="F144" s="6">
        <x:v>143</x:v>
      </x:c>
    </x:row>
    <x:row r="145" spans="1:6">
      <x:c r="A145" s="5" t="str">
        <x:f t="shared" si="1"/>
        <x:v/>
      </x:c>
      <x:c r="C145" s="5" t="s">
        <x:v>1735</x:v>
      </x:c>
      <x:c r="D145" s="5" t="s">
        <x:v>7504</x:v>
      </x:c>
      <x:c r="E145" s="6">
        <x:f ca="1">RAND()</x:f>
        <x:v>0.75089398946189045</x:v>
      </x:c>
      <x:c r="F145" s="6">
        <x:v>144</x:v>
      </x:c>
    </x:row>
    <x:row r="146" spans="1:6">
      <x:c r="A146" s="5" t="str">
        <x:f t="shared" si="1"/>
        <x:v/>
      </x:c>
      <x:c r="C146" s="5" t="s">
        <x:v>8580</x:v>
      </x:c>
      <x:c r="D146" s="5" t="s">
        <x:v>8644</x:v>
      </x:c>
      <x:c r="E146" s="6">
        <x:f ca="1">RAND()</x:f>
        <x:v>0.27528088599223682</x:v>
      </x:c>
      <x:c r="F146" s="6">
        <x:v>145</x:v>
      </x:c>
    </x:row>
    <x:row r="147" spans="1:6">
      <x:c r="A147" s="5" t="str">
        <x:f t="shared" si="1"/>
        <x:v/>
      </x:c>
      <x:c r="C147" s="5" t="s">
        <x:v>1730</x:v>
      </x:c>
      <x:c r="D147" s="5" t="s">
        <x:v>1855</x:v>
      </x:c>
      <x:c r="E147" s="6">
        <x:f ca="1">RAND()</x:f>
        <x:v>0.64585087152470411</x:v>
      </x:c>
      <x:c r="F147" s="6">
        <x:v>146</x:v>
      </x:c>
    </x:row>
    <x:row r="148" spans="1:6">
      <x:c r="A148" s="5" t="str">
        <x:f t="shared" si="1"/>
        <x:v/>
      </x:c>
      <x:c r="C148" s="5" t="s">
        <x:v>8587</x:v>
      </x:c>
      <x:c r="D148" s="5" t="s">
        <x:v>8638</x:v>
      </x:c>
      <x:c r="E148" s="6">
        <x:f ca="1">RAND()</x:f>
        <x:v>0.81559771570172057</x:v>
      </x:c>
      <x:c r="F148" s="6">
        <x:v>147</x:v>
      </x:c>
    </x:row>
    <x:row r="149" spans="1:6">
      <x:c r="A149" s="5" t="str">
        <x:f t="shared" si="1"/>
        <x:v/>
      </x:c>
      <x:c r="C149" s="5" t="s">
        <x:v>8581</x:v>
      </x:c>
      <x:c r="D149" s="5" t="s">
        <x:v>7484</x:v>
      </x:c>
      <x:c r="E149" s="6">
        <x:f ca="1">RAND()</x:f>
        <x:v>0.75080779881719861</x:v>
      </x:c>
      <x:c r="F149" s="6">
        <x:v>148</x:v>
      </x:c>
    </x:row>
    <x:row r="150" spans="1:6">
      <x:c r="A150" s="5" t="str">
        <x:f t="shared" si="1"/>
        <x:v/>
      </x:c>
      <x:c r="C150" s="5" t="s">
        <x:v>8573</x:v>
      </x:c>
      <x:c r="D150" s="5" t="s">
        <x:v>1808</x:v>
      </x:c>
      <x:c r="E150" s="6">
        <x:f ca="1">RAND()</x:f>
        <x:v>0.82667472065737224</x:v>
      </x:c>
      <x:c r="F150" s="6">
        <x:v>149</x:v>
      </x:c>
    </x:row>
    <x:row r="151" spans="1:6">
      <x:c r="A151" s="5" t="str">
        <x:f t="shared" si="1"/>
        <x:v/>
      </x:c>
      <x:c r="C151" s="5" t="s">
        <x:v>8608</x:v>
      </x:c>
      <x:c r="D151" s="5" t="s">
        <x:v>564</x:v>
      </x:c>
      <x:c r="E151" s="6">
        <x:f ca="1">RAND()</x:f>
        <x:v>0.92203008845543022</x:v>
      </x:c>
      <x:c r="F151" s="6">
        <x:v>150</x:v>
      </x:c>
    </x:row>
    <x:row r="152" spans="1:6">
      <x:c r="A152" s="5" t="str">
        <x:f t="shared" si="1"/>
        <x:v/>
      </x:c>
      <x:c r="C152" s="5" t="s">
        <x:v>8458</x:v>
      </x:c>
      <x:c r="D152" s="5" t="s">
        <x:v>7443</x:v>
      </x:c>
      <x:c r="E152" s="6">
        <x:f ca="1">RAND()</x:f>
        <x:v>0.55969667041660132</x:v>
      </x:c>
      <x:c r="F152" s="6">
        <x:v>151</x:v>
      </x:c>
    </x:row>
    <x:row r="153" spans="1:6">
      <x:c r="A153" s="5" t="str">
        <x:f t="shared" si="1"/>
        <x:v/>
      </x:c>
      <x:c r="C153" s="5" t="s">
        <x:v>8474</x:v>
      </x:c>
      <x:c r="D153" s="5" t="s">
        <x:v>5554</x:v>
      </x:c>
      <x:c r="E153" s="6">
        <x:f ca="1">RAND()</x:f>
        <x:v>0.82193969181829118</x:v>
      </x:c>
      <x:c r="F153" s="6">
        <x:v>152</x:v>
      </x:c>
    </x:row>
    <x:row r="154" spans="1:6">
      <x:c r="A154" s="5" t="str">
        <x:f t="shared" si="1"/>
        <x:v/>
      </x:c>
      <x:c r="C154" s="5" t="s">
        <x:v>8463</x:v>
      </x:c>
      <x:c r="D154" s="5" t="s">
        <x:v>4715</x:v>
      </x:c>
      <x:c r="E154" s="6">
        <x:f ca="1">RAND()</x:f>
        <x:v>0.34040039001982675</x:v>
      </x:c>
      <x:c r="F154" s="6">
        <x:v>153</x:v>
      </x:c>
    </x:row>
    <x:row r="155" spans="1:6">
      <x:c r="A155" s="5" t="str">
        <x:f t="shared" si="1"/>
        <x:v/>
      </x:c>
      <x:c r="C155" s="5" t="s">
        <x:v>8510</x:v>
      </x:c>
      <x:c r="D155" s="5" t="s">
        <x:v>1813</x:v>
      </x:c>
      <x:c r="E155" s="6">
        <x:f ca="1">RAND()</x:f>
        <x:v>0.10935506322856763</x:v>
      </x:c>
      <x:c r="F155" s="6">
        <x:v>154</x:v>
      </x:c>
    </x:row>
    <x:row r="156" spans="1:6">
      <x:c r="A156" s="5" t="str">
        <x:f t="shared" si="1"/>
        <x:v/>
      </x:c>
      <x:c r="C156" s="5" t="s">
        <x:v>8592</x:v>
      </x:c>
      <x:c r="D156" s="5" t="s">
        <x:v>7439</x:v>
      </x:c>
      <x:c r="E156" s="6">
        <x:f ca="1">RAND()</x:f>
        <x:v>0.93054768253608966</x:v>
      </x:c>
      <x:c r="F156" s="6">
        <x:v>155</x:v>
      </x:c>
    </x:row>
    <x:row r="157" spans="1:6">
      <x:c r="A157" s="5" t="str">
        <x:f t="shared" si="1"/>
        <x:v/>
      </x:c>
      <x:c r="C157" s="5" t="s">
        <x:v>7377</x:v>
      </x:c>
      <x:c r="D157" s="5" t="s">
        <x:v>4971</x:v>
      </x:c>
      <x:c r="E157" s="6">
        <x:f ca="1">RAND()</x:f>
        <x:v>0.71490038405866385</x:v>
      </x:c>
      <x:c r="F157" s="6">
        <x:v>156</x:v>
      </x:c>
    </x:row>
    <x:row r="158" spans="1:6">
      <x:c r="A158" s="5" t="str">
        <x:f t="shared" si="1"/>
        <x:v/>
      </x:c>
      <x:c r="C158" s="5" t="s">
        <x:v>1728</x:v>
      </x:c>
      <x:c r="D158" s="5" t="s">
        <x:v>7468</x:v>
      </x:c>
      <x:c r="E158" s="6">
        <x:f ca="1">RAND()</x:f>
        <x:v>0.33075487396249309</x:v>
      </x:c>
      <x:c r="F158" s="6">
        <x:v>157</x:v>
      </x:c>
    </x:row>
    <x:row r="159" spans="1:6">
      <x:c r="A159" s="5" t="str">
        <x:f t="shared" si="1"/>
        <x:v/>
      </x:c>
      <x:c r="C159" s="5" t="s">
        <x:v>8628</x:v>
      </x:c>
      <x:c r="D159" s="5" t="s">
        <x:v>7473</x:v>
      </x:c>
      <x:c r="E159" s="6">
        <x:f ca="1">RAND()</x:f>
        <x:v>0.99716668762134697</x:v>
      </x:c>
      <x:c r="F159" s="6">
        <x:v>158</x:v>
      </x:c>
    </x:row>
    <x:row r="160" spans="1:6">
      <x:c r="A160" s="5" t="str">
        <x:f t="shared" si="1"/>
        <x:v/>
      </x:c>
      <x:c r="C160" s="5" t="s">
        <x:v>8603</x:v>
      </x:c>
      <x:c r="D160" s="5" t="s">
        <x:v>1841</x:v>
      </x:c>
      <x:c r="E160" s="6">
        <x:f ca="1">RAND()</x:f>
        <x:v>0.38051885197894592</x:v>
      </x:c>
      <x:c r="F160" s="6">
        <x:v>159</x:v>
      </x:c>
    </x:row>
    <x:row r="161" spans="1:6">
      <x:c r="A161" s="5" t="str">
        <x:f t="shared" si="1"/>
        <x:v/>
      </x:c>
      <x:c r="C161" s="5" t="s">
        <x:v>7458</x:v>
      </x:c>
      <x:c r="D161" s="5" t="s">
        <x:v>1824</x:v>
      </x:c>
      <x:c r="E161" s="6">
        <x:f ca="1">RAND()</x:f>
        <x:v>0.38034521014445705</x:v>
      </x:c>
      <x:c r="F161" s="6">
        <x:v>160</x:v>
      </x:c>
    </x:row>
    <x:row r="162" spans="1:6">
      <x:c r="A162" s="5" t="str">
        <x:f t="shared" si="1"/>
        <x:v/>
      </x:c>
      <x:c r="C162" s="5" t="s">
        <x:v>1745</x:v>
      </x:c>
      <x:c r="D162" s="5" t="s">
        <x:v>8495</x:v>
      </x:c>
      <x:c r="E162" s="6">
        <x:f ca="1">RAND()</x:f>
        <x:v>0.46194689788946269</x:v>
      </x:c>
      <x:c r="F162" s="6">
        <x:v>161</x:v>
      </x:c>
    </x:row>
    <x:row r="163" spans="1:6">
      <x:c r="A163" s="5" t="str">
        <x:f t="shared" si="1"/>
        <x:v/>
      </x:c>
      <x:c r="C163" s="5" t="s">
        <x:v>8632</x:v>
      </x:c>
      <x:c r="D163" s="5" t="s">
        <x:v>4753</x:v>
      </x:c>
      <x:c r="E163" s="6">
        <x:f ca="1">RAND()</x:f>
        <x:v>0.94151282819989734</x:v>
      </x:c>
      <x:c r="F163" s="6">
        <x:v>162</x:v>
      </x:c>
    </x:row>
    <x:row r="164" spans="1:6">
      <x:c r="A164" s="5" t="str">
        <x:f t="shared" si="1"/>
        <x:v/>
      </x:c>
      <x:c r="C164" s="5" t="s">
        <x:v>1746</x:v>
      </x:c>
      <x:c r="D164" s="5" t="s">
        <x:v>8613</x:v>
      </x:c>
      <x:c r="E164" s="6">
        <x:f ca="1">RAND()</x:f>
        <x:v>0.0061035556747128985</x:v>
      </x:c>
      <x:c r="F164" s="6">
        <x:v>163</x:v>
      </x:c>
    </x:row>
    <x:row r="165" spans="1:6">
      <x:c r="A165" s="5" t="str">
        <x:f t="shared" si="1"/>
        <x:v/>
      </x:c>
      <x:c r="C165" s="5" t="s">
        <x:v>8475</x:v>
      </x:c>
      <x:c r="D165" s="5" t="s">
        <x:v>8614</x:v>
      </x:c>
      <x:c r="E165" s="6">
        <x:f ca="1">RAND()</x:f>
        <x:v>0.58246022489967764</x:v>
      </x:c>
      <x:c r="F165" s="6">
        <x:v>164</x:v>
      </x:c>
    </x:row>
    <x:row r="166" spans="1:6">
      <x:c r="A166" s="5" t="str">
        <x:f t="shared" si="1"/>
        <x:v/>
      </x:c>
      <x:c r="C166" s="5" t="s">
        <x:v>1763</x:v>
      </x:c>
      <x:c r="D166" s="5" t="s">
        <x:v>8601</x:v>
      </x:c>
      <x:c r="E166" s="6">
        <x:f ca="1">RAND()</x:f>
        <x:v>0.4089998888825066</x:v>
      </x:c>
      <x:c r="F166" s="6">
        <x:v>165</x:v>
      </x:c>
    </x:row>
    <x:row r="167" spans="1:6">
      <x:c r="A167" s="5" t="str">
        <x:f t="shared" si="1"/>
        <x:v/>
      </x:c>
      <x:c r="C167" s="5" t="s">
        <x:v>8500</x:v>
      </x:c>
      <x:c r="D167" s="5" t="s">
        <x:v>4503</x:v>
      </x:c>
      <x:c r="E167" s="6">
        <x:f ca="1">RAND()</x:f>
        <x:v>0.061132448288208081</x:v>
      </x:c>
      <x:c r="F167" s="6">
        <x:v>166</x:v>
      </x:c>
    </x:row>
    <x:row r="168" spans="1:6">
      <x:c r="A168" s="5" t="str">
        <x:f t="shared" si="1"/>
        <x:v/>
      </x:c>
      <x:c r="C168" s="5" t="s">
        <x:v>1705</x:v>
      </x:c>
      <x:c r="D168" s="5" t="s">
        <x:v>8631</x:v>
      </x:c>
      <x:c r="E168" s="6">
        <x:f ca="1">RAND()</x:f>
        <x:v>0.45305837991324177</x:v>
      </x:c>
      <x:c r="F168" s="6">
        <x:v>167</x:v>
      </x:c>
    </x:row>
    <x:row r="169" spans="1:6">
      <x:c r="A169" s="4" t="str">
        <x:f t="shared" si="1"/>
        <x:v/>
      </x:c>
      <x:c r="C169" s="5" t="s">
        <x:v>8522</x:v>
      </x:c>
      <x:c r="D169" s="5" t="s">
        <x:v>8597</x:v>
      </x:c>
      <x:c r="E169" s="4">
        <x:f ca="1">RAND()</x:f>
        <x:v>0.55219120185458626</x:v>
      </x:c>
      <x:c r="F169" s="6">
        <x:v>168</x:v>
      </x:c>
    </x:row>
    <x:row r="170" spans="1:5">
      <x:c r="A170" s="4" t="str">
        <x:f t="shared" si="1"/>
        <x:v/>
      </x:c>
      <x:c r="C170" s="6"/>
      <x:c r="E170" s="4"/>
    </x:row>
    <x:row r="171" spans="1:5">
      <x:c r="A171" s="4" t="str">
        <x:f t="shared" si="1"/>
        <x:v/>
      </x:c>
      <x:c r="C171" s="6"/>
      <x:c r="E171" s="4"/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8" filterMode="1"/>
  <x:dimension ref="A1:F172"/>
  <x:sheetViews>
    <x:sheetView topLeftCell="A142" zoomScale="123" zoomScaleNormal="123" zoomScaleSheetLayoutView="75" workbookViewId="0">
      <x:selection activeCell="A169" activeCellId="0" sqref="A169:A169"/>
    </x:sheetView>
  </x:sheetViews>
  <x:sheetFormatPr defaultColWidth="8.88671875" defaultRowHeight="13.550000000000001"/>
  <x:cols>
    <x:col min="2" max="2" width="22.77734375" style="3" customWidth="1"/>
    <x:col min="3" max="3" width="24.41796875" style="5" bestFit="1" customWidth="1"/>
    <x:col min="4" max="4" width="31.0039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8457</x:v>
      </x:c>
      <x:c r="D2" s="5" t="s">
        <x:v>8718</x:v>
      </x:c>
      <x:c r="E2" s="6">
        <x:f ca="1">RAND()</x:f>
        <x:v>0.67752957003076075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8436</x:v>
      </x:c>
      <x:c r="D3" s="5" t="s">
        <x:v>8688</x:v>
      </x:c>
      <x:c r="E3" s="6">
        <x:f ca="1">RAND()</x:f>
        <x:v>0.23948350699594409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8439</x:v>
      </x:c>
      <x:c r="D4" s="5" t="s">
        <x:v>1857</x:v>
      </x:c>
      <x:c r="E4" s="6">
        <x:f ca="1">RAND()</x:f>
        <x:v>0.99930208083209682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7447</x:v>
      </x:c>
      <x:c r="D5" s="5" t="s">
        <x:v>556</x:v>
      </x:c>
      <x:c r="E5" s="6">
        <x:f ca="1">RAND()</x:f>
        <x:v>0.27007254505067718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8470</x:v>
      </x:c>
      <x:c r="D6" s="5" t="s">
        <x:v>4986</x:v>
      </x:c>
      <x:c r="E6" s="6">
        <x:f ca="1">RAND()</x:f>
        <x:v>0.10926466673112692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8654</x:v>
      </x:c>
      <x:c r="D7" s="5" t="s">
        <x:v>8699</x:v>
      </x:c>
      <x:c r="E7" s="6">
        <x:f ca="1">RAND()</x:f>
        <x:v>0.4112537500500929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8675</x:v>
      </x:c>
      <x:c r="D8" s="5" t="s">
        <x:v>1850</x:v>
      </x:c>
      <x:c r="E8" s="6">
        <x:f ca="1">RAND()</x:f>
        <x:v>0.94177709191189007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2545</x:v>
      </x:c>
      <x:c r="D9" s="5" t="s">
        <x:v>1670</x:v>
      </x:c>
      <x:c r="E9" s="6">
        <x:f ca="1">RAND()</x:f>
        <x:v>0.44758376313726594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8647</x:v>
      </x:c>
      <x:c r="D10" s="5" t="s">
        <x:v>1941</x:v>
      </x:c>
      <x:c r="E10" s="6">
        <x:f ca="1">RAND()</x:f>
        <x:v>0.54030704802847795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1706</x:v>
      </x:c>
      <x:c r="D11" s="5" t="s">
        <x:v>8696</x:v>
      </x:c>
      <x:c r="E11" s="6">
        <x:f ca="1">RAND()</x:f>
        <x:v>0.94055621462900019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7375</x:v>
      </x:c>
      <x:c r="D12" s="5" t="s">
        <x:v>2730</x:v>
      </x:c>
      <x:c r="E12" s="6">
        <x:f ca="1">RAND()</x:f>
        <x:v>0.9282992696055673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8428</x:v>
      </x:c>
      <x:c r="D13" s="5" t="s">
        <x:v>7880</x:v>
      </x:c>
      <x:c r="E13" s="6">
        <x:f ca="1">RAND()</x:f>
        <x:v>0.92582426077026136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8391</x:v>
      </x:c>
      <x:c r="D14" s="5" t="s">
        <x:v>8743</x:v>
      </x:c>
      <x:c r="E14" s="6">
        <x:f ca="1">RAND()</x:f>
        <x:v>0.32835076578350308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7466</x:v>
      </x:c>
      <x:c r="D15" s="5" t="s">
        <x:v>1980</x:v>
      </x:c>
      <x:c r="E15" s="6">
        <x:f ca="1">RAND()</x:f>
        <x:v>0.59132052333621332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8433</x:v>
      </x:c>
      <x:c r="D16" s="5" t="s">
        <x:v>8687</x:v>
      </x:c>
      <x:c r="E16" s="6">
        <x:f ca="1">RAND()</x:f>
        <x:v>0.32403571173736628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7372</x:v>
      </x:c>
      <x:c r="D17" s="5" t="s">
        <x:v>1968</x:v>
      </x:c>
      <x:c r="E17" s="6">
        <x:f ca="1">RAND()</x:f>
        <x:v>0.068207169914714608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8421</x:v>
      </x:c>
      <x:c r="D18" s="5" t="s">
        <x:v>7880</x:v>
      </x:c>
      <x:c r="E18" s="6">
        <x:f ca="1">RAND()</x:f>
        <x:v>0.35790475660837479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8423</x:v>
      </x:c>
      <x:c r="D19" s="5" t="s">
        <x:v>7904</x:v>
      </x:c>
      <x:c r="E19" s="6">
        <x:f ca="1">RAND()</x:f>
        <x:v>0.30524431695474513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7033</x:v>
      </x:c>
      <x:c r="D20" s="5" t="s">
        <x:v>8942</x:v>
      </x:c>
      <x:c r="E20" s="6">
        <x:f ca="1">RAND()</x:f>
        <x:v>0.24123505840135509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8331</x:v>
      </x:c>
      <x:c r="D21" s="5" t="s">
        <x:v>8704</x:v>
      </x:c>
      <x:c r="E21" s="6">
        <x:f ca="1">RAND()</x:f>
        <x:v>0.43762655157485353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7490</x:v>
      </x:c>
      <x:c r="D22" s="5" t="s">
        <x:v>7919</x:v>
      </x:c>
      <x:c r="E22" s="6">
        <x:f ca="1">RAND()</x:f>
        <x:v>0.18945231856287098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8340</x:v>
      </x:c>
      <x:c r="D23" s="5" t="s">
        <x:v>1986</x:v>
      </x:c>
      <x:c r="E23" s="6">
        <x:f ca="1">RAND()</x:f>
        <x:v>0.12511808617278844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7441</x:v>
      </x:c>
      <x:c r="D24" s="5" t="s">
        <x:v>1863</x:v>
      </x:c>
      <x:c r="E24" s="6">
        <x:f ca="1">RAND()</x:f>
        <x:v>0.8596743060553792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7018</x:v>
      </x:c>
      <x:c r="D25" s="5" t="s">
        <x:v>1979</x:v>
      </x:c>
      <x:c r="E25" s="6">
        <x:f ca="1">RAND()</x:f>
        <x:v>0.54606187275893137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7489</x:v>
      </x:c>
      <x:c r="D26" s="5" t="s">
        <x:v>8590</x:v>
      </x:c>
      <x:c r="E26" s="6">
        <x:f ca="1">RAND()</x:f>
        <x:v>0.6618954593603944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8366</x:v>
      </x:c>
      <x:c r="D27" s="5" t="s">
        <x:v>8692</x:v>
      </x:c>
      <x:c r="E27" s="6">
        <x:f ca="1">RAND()</x:f>
        <x:v>0.47698547014826231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7524</x:v>
      </x:c>
      <x:c r="D28" s="5" t="s">
        <x:v>7895</x:v>
      </x:c>
      <x:c r="E28" s="6">
        <x:f ca="1">RAND()</x:f>
        <x:v>0.69479678184483051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8348</x:v>
      </x:c>
      <x:c r="D29" s="5" t="s">
        <x:v>8224</x:v>
      </x:c>
      <x:c r="E29" s="6">
        <x:f ca="1">RAND()</x:f>
        <x:v>0.44951246606628992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8393</x:v>
      </x:c>
      <x:c r="D30" s="5" t="s">
        <x:v>8931</x:v>
      </x:c>
      <x:c r="E30" s="6">
        <x:f ca="1">RAND()</x:f>
        <x:v>0.95601717613451986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8392</x:v>
      </x:c>
      <x:c r="D31" s="5" t="s">
        <x:v>8706</x:v>
      </x:c>
      <x:c r="E31" s="6">
        <x:f ca="1">RAND()</x:f>
        <x:v>0.78067929287472704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7381</x:v>
      </x:c>
      <x:c r="D32" s="5" t="s">
        <x:v>1960</x:v>
      </x:c>
      <x:c r="E32" s="6">
        <x:f ca="1">RAND()</x:f>
        <x:v>0.87687534553784663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8382</x:v>
      </x:c>
      <x:c r="D33" s="5" t="s">
        <x:v>1890</x:v>
      </x:c>
      <x:c r="E33" s="6">
        <x:f ca="1">RAND()</x:f>
        <x:v>0.64393245458786019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8398</x:v>
      </x:c>
      <x:c r="D34" s="5" t="s">
        <x:v>7913</x:v>
      </x:c>
      <x:c r="E34" s="6">
        <x:f ca="1">RAND()</x:f>
        <x:v>0.57276425816713095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7435</x:v>
      </x:c>
      <x:c r="D35" s="5" t="s">
        <x:v>3549</x:v>
      </x:c>
      <x:c r="E35" s="6">
        <x:f ca="1">RAND()</x:f>
        <x:v>0.44888701497059641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7401</x:v>
      </x:c>
      <x:c r="D36" s="5" t="s">
        <x:v>1966</x:v>
      </x:c>
      <x:c r="E36" s="6">
        <x:f ca="1">RAND()</x:f>
        <x:v>0.44406061081404824</x:v>
      </x:c>
      <x:c r="F36" s="6">
        <x:v>35</x:v>
      </x:c>
    </x:row>
    <x:row r="37" spans="1:6">
      <x:c r="A37" s="5" t="str">
        <x:f t="shared" si="0"/>
        <x:v/>
      </x:c>
      <x:c r="C37" s="7" t="s">
        <x:v>8414</x:v>
      </x:c>
      <x:c r="D37" s="5" t="s">
        <x:v>8708</x:v>
      </x:c>
      <x:c r="E37" s="6">
        <x:f ca="1">RAND()</x:f>
        <x:v>0.32668595170913539</x:v>
      </x:c>
      <x:c r="F37" s="6">
        <x:v>36</x:v>
      </x:c>
    </x:row>
    <x:row r="38" spans="1:6">
      <x:c r="A38" s="5" t="str">
        <x:f t="shared" si="0"/>
        <x:v/>
      </x:c>
      <x:c r="C38" s="7" t="s">
        <x:v>7013</x:v>
      </x:c>
      <x:c r="D38" s="5" t="s">
        <x:v>1891</x:v>
      </x:c>
      <x:c r="E38" s="6">
        <x:f ca="1">RAND()</x:f>
        <x:v>0.61079037543888692</x:v>
      </x:c>
      <x:c r="F38" s="6">
        <x:v>37</x:v>
      </x:c>
    </x:row>
    <x:row r="39" spans="1:6">
      <x:c r="A39" s="5" t="str">
        <x:f t="shared" si="0"/>
        <x:v/>
      </x:c>
      <x:c r="C39" s="7" t="s">
        <x:v>8420</x:v>
      </x:c>
      <x:c r="D39" s="5" t="s">
        <x:v>7911</x:v>
      </x:c>
      <x:c r="E39" s="6">
        <x:f ca="1">RAND()</x:f>
        <x:v>0.5538400013716146</x:v>
      </x:c>
      <x:c r="F39" s="6">
        <x:v>38</x:v>
      </x:c>
    </x:row>
    <x:row r="40" spans="1:6">
      <x:c r="A40" s="5" t="str">
        <x:f t="shared" si="0"/>
        <x:v/>
      </x:c>
      <x:c r="C40" s="7" t="s">
        <x:v>7402</x:v>
      </x:c>
      <x:c r="D40" s="5" t="s">
        <x:v>1893</x:v>
      </x:c>
      <x:c r="E40" s="6">
        <x:f ca="1">RAND()</x:f>
        <x:v>0.38890305272718101</x:v>
      </x:c>
      <x:c r="F40" s="6">
        <x:v>39</x:v>
      </x:c>
    </x:row>
    <x:row r="41" spans="1:6">
      <x:c r="A41" s="5" t="str">
        <x:f t="shared" si="0"/>
        <x:v/>
      </x:c>
      <x:c r="C41" s="7" t="s">
        <x:v>7491</x:v>
      </x:c>
      <x:c r="D41" s="5" t="s">
        <x:v>1959</x:v>
      </x:c>
      <x:c r="E41" s="6">
        <x:f ca="1">RAND()</x:f>
        <x:v>0.29360718573145905</x:v>
      </x:c>
      <x:c r="F41" s="6">
        <x:v>40</x:v>
      </x:c>
    </x:row>
    <x:row r="42" spans="1:6">
      <x:c r="A42" s="5" t="str">
        <x:f t="shared" si="0"/>
        <x:v/>
      </x:c>
      <x:c r="C42" s="7" t="s">
        <x:v>8438</x:v>
      </x:c>
      <x:c r="D42" s="5" t="s">
        <x:v>7899</x:v>
      </x:c>
      <x:c r="E42" s="6">
        <x:f ca="1">RAND()</x:f>
        <x:v>0.65597058863191426</x:v>
      </x:c>
      <x:c r="F42" s="6">
        <x:v>41</x:v>
      </x:c>
    </x:row>
    <x:row r="43" spans="1:6">
      <x:c r="A43" s="5" t="str">
        <x:f t="shared" si="0"/>
        <x:v/>
      </x:c>
      <x:c r="C43" s="7" t="s">
        <x:v>1372</x:v>
      </x:c>
      <x:c r="D43" s="5" t="s">
        <x:v>2959</x:v>
      </x:c>
      <x:c r="E43" s="6">
        <x:f ca="1">RAND()</x:f>
        <x:v>0.89768313658315835</x:v>
      </x:c>
      <x:c r="F43" s="6">
        <x:v>42</x:v>
      </x:c>
    </x:row>
    <x:row r="44" spans="1:6">
      <x:c r="A44" s="5" t="str">
        <x:f t="shared" si="0"/>
        <x:v/>
      </x:c>
      <x:c r="C44" s="7" t="s">
        <x:v>7480</x:v>
      </x:c>
      <x:c r="D44" s="5" t="s">
        <x:v>7891</x:v>
      </x:c>
      <x:c r="E44" s="6">
        <x:f ca="1">RAND()</x:f>
        <x:v>0.36047655314229265</x:v>
      </x:c>
      <x:c r="F44" s="6">
        <x:v>43</x:v>
      </x:c>
    </x:row>
    <x:row r="45" spans="1:6">
      <x:c r="A45" s="5" t="str">
        <x:f t="shared" si="0"/>
        <x:v/>
      </x:c>
      <x:c r="C45" s="7" t="s">
        <x:v>8357</x:v>
      </x:c>
      <x:c r="D45" s="5" t="s">
        <x:v>8697</x:v>
      </x:c>
      <x:c r="E45" s="6">
        <x:f ca="1">RAND()</x:f>
        <x:v>0.52942866251311671</x:v>
      </x:c>
      <x:c r="F45" s="6">
        <x:v>44</x:v>
      </x:c>
    </x:row>
    <x:row r="46" spans="1:6">
      <x:c r="A46" s="5" t="str">
        <x:f t="shared" si="0"/>
        <x:v/>
      </x:c>
      <x:c r="C46" s="7" t="s">
        <x:v>7513</x:v>
      </x:c>
      <x:c r="D46" s="5" t="s">
        <x:v>7905</x:v>
      </x:c>
      <x:c r="E46" s="6">
        <x:f ca="1">RAND()</x:f>
        <x:v>0.10753085795209318</x:v>
      </x:c>
      <x:c r="F46" s="6">
        <x:v>45</x:v>
      </x:c>
    </x:row>
    <x:row r="47" spans="1:6">
      <x:c r="A47" s="5" t="str">
        <x:f t="shared" si="0"/>
        <x:v/>
      </x:c>
      <x:c r="C47" s="7" t="s">
        <x:v>7432</x:v>
      </x:c>
      <x:c r="D47" s="5" t="s">
        <x:v>7883</x:v>
      </x:c>
      <x:c r="E47" s="6">
        <x:f ca="1">RAND()</x:f>
        <x:v>0.27112960082997084</x:v>
      </x:c>
      <x:c r="F47" s="6">
        <x:v>46</x:v>
      </x:c>
    </x:row>
    <x:row r="48" spans="1:6">
      <x:c r="A48" s="5" t="str">
        <x:f t="shared" si="0"/>
        <x:v/>
      </x:c>
      <x:c r="C48" s="7" t="s">
        <x:v>7348</x:v>
      </x:c>
      <x:c r="D48" s="5" t="s">
        <x:v>7896</x:v>
      </x:c>
      <x:c r="E48" s="6">
        <x:f ca="1">RAND()</x:f>
        <x:v>0.87520114931985793</x:v>
      </x:c>
      <x:c r="F48" s="6">
        <x:v>47</x:v>
      </x:c>
    </x:row>
    <x:row r="49" spans="1:6">
      <x:c r="A49" s="5" t="str">
        <x:f t="shared" si="0"/>
        <x:v/>
      </x:c>
      <x:c r="C49" s="7" t="s">
        <x:v>9928</x:v>
      </x:c>
      <x:c r="D49" s="5" t="s">
        <x:v>7890</x:v>
      </x:c>
      <x:c r="E49" s="6">
        <x:f ca="1">RAND()</x:f>
        <x:v>0.50571661885162655</x:v>
      </x:c>
      <x:c r="F49" s="6">
        <x:v>48</x:v>
      </x:c>
    </x:row>
    <x:row r="50" spans="1:6">
      <x:c r="A50" s="5" t="str">
        <x:f t="shared" si="0"/>
        <x:v/>
      </x:c>
      <x:c r="C50" s="7" t="s">
        <x:v>7463</x:v>
      </x:c>
      <x:c r="D50" s="5" t="s">
        <x:v>7902</x:v>
      </x:c>
      <x:c r="E50" s="6">
        <x:f ca="1">RAND()</x:f>
        <x:v>0.57921303928793089</x:v>
      </x:c>
      <x:c r="F50" s="6">
        <x:v>49</x:v>
      </x:c>
    </x:row>
    <x:row r="51" spans="1:6">
      <x:c r="A51" s="5" t="str">
        <x:f t="shared" si="0"/>
        <x:v/>
      </x:c>
      <x:c r="C51" s="7" t="s">
        <x:v>1766</x:v>
      </x:c>
      <x:c r="D51" s="5" t="s">
        <x:v>8765</x:v>
      </x:c>
      <x:c r="E51" s="6">
        <x:f ca="1">RAND()</x:f>
        <x:v>0.83355131225360157</x:v>
      </x:c>
      <x:c r="F51" s="6">
        <x:v>50</x:v>
      </x:c>
    </x:row>
    <x:row r="52" spans="1:6">
      <x:c r="A52" s="5" t="str">
        <x:f t="shared" si="0"/>
        <x:v/>
      </x:c>
      <x:c r="C52" s="7" t="s">
        <x:v>7415</x:v>
      </x:c>
      <x:c r="D52" s="5" t="s">
        <x:v>7889</x:v>
      </x:c>
      <x:c r="E52" s="6">
        <x:f ca="1">RAND()</x:f>
        <x:v>0.49690504628089494</x:v>
      </x:c>
      <x:c r="F52" s="6">
        <x:v>51</x:v>
      </x:c>
    </x:row>
    <x:row r="53" spans="1:6">
      <x:c r="A53" s="5" t="str">
        <x:f t="shared" si="0"/>
        <x:v/>
      </x:c>
      <x:c r="C53" s="7" t="s">
        <x:v>8409</x:v>
      </x:c>
      <x:c r="D53" s="5" t="s">
        <x:v>7873</x:v>
      </x:c>
      <x:c r="E53" s="6">
        <x:f ca="1">RAND()</x:f>
        <x:v>0.48311284300084822</x:v>
      </x:c>
      <x:c r="F53" s="6">
        <x:v>52</x:v>
      </x:c>
    </x:row>
    <x:row r="54" spans="1:6">
      <x:c r="A54" s="5" t="str">
        <x:f t="shared" si="0"/>
        <x:v/>
      </x:c>
      <x:c r="C54" s="7" t="s">
        <x:v>7409</x:v>
      </x:c>
      <x:c r="D54" s="5" t="s">
        <x:v>8710</x:v>
      </x:c>
      <x:c r="E54" s="6">
        <x:f ca="1">RAND()</x:f>
        <x:v>0.67755231525634985</x:v>
      </x:c>
      <x:c r="F54" s="6">
        <x:v>53</x:v>
      </x:c>
    </x:row>
    <x:row r="55" spans="1:6">
      <x:c r="A55" s="5" t="str">
        <x:f t="shared" si="0"/>
        <x:v/>
      </x:c>
      <x:c r="C55" s="7" t="s">
        <x:v>7414</x:v>
      </x:c>
      <x:c r="D55" s="5" t="s">
        <x:v>8701</x:v>
      </x:c>
      <x:c r="E55" s="6">
        <x:f ca="1">RAND()</x:f>
        <x:v>0.62176251347258804</x:v>
      </x:c>
      <x:c r="F55" s="6">
        <x:v>54</x:v>
      </x:c>
    </x:row>
    <x:row r="56" spans="1:6">
      <x:c r="A56" s="5" t="str">
        <x:f t="shared" si="0"/>
        <x:v/>
      </x:c>
      <x:c r="C56" s="7" t="s">
        <x:v>7369</x:v>
      </x:c>
      <x:c r="D56" s="5" t="s">
        <x:v>8716</x:v>
      </x:c>
      <x:c r="E56" s="6">
        <x:f ca="1">RAND()</x:f>
        <x:v>0.96256393378719873</x:v>
      </x:c>
      <x:c r="F56" s="6">
        <x:v>55</x:v>
      </x:c>
    </x:row>
    <x:row r="57" spans="1:6">
      <x:c r="A57" s="5" t="str">
        <x:f t="shared" si="0"/>
        <x:v/>
      </x:c>
      <x:c r="C57" s="7" t="s">
        <x:v>7454</x:v>
      </x:c>
      <x:c r="D57" s="5" t="s">
        <x:v>1936</x:v>
      </x:c>
      <x:c r="E57" s="6">
        <x:f ca="1">RAND()</x:f>
        <x:v>0.81203516144865895</x:v>
      </x:c>
      <x:c r="F57" s="6">
        <x:v>56</x:v>
      </x:c>
    </x:row>
    <x:row r="58" spans="1:6">
      <x:c r="A58" s="5" t="str">
        <x:f t="shared" si="0"/>
        <x:v/>
      </x:c>
      <x:c r="C58" s="7" t="s">
        <x:v>7393</x:v>
      </x:c>
      <x:c r="D58" s="5" t="s">
        <x:v>7906</x:v>
      </x:c>
      <x:c r="E58" s="6">
        <x:f ca="1">RAND()</x:f>
        <x:v>0.87495846761155804</x:v>
      </x:c>
      <x:c r="F58" s="6">
        <x:v>57</x:v>
      </x:c>
    </x:row>
    <x:row r="59" spans="1:6">
      <x:c r="A59" s="5" t="str">
        <x:f t="shared" si="0"/>
        <x:v/>
      </x:c>
      <x:c r="C59" s="7" t="s">
        <x:v>7429</x:v>
      </x:c>
      <x:c r="D59" s="5" t="s">
        <x:v>563</x:v>
      </x:c>
      <x:c r="E59" s="6">
        <x:f ca="1">RAND()</x:f>
        <x:v>0.42696514745567232</x:v>
      </x:c>
      <x:c r="F59" s="6">
        <x:v>58</x:v>
      </x:c>
    </x:row>
    <x:row r="60" spans="1:6">
      <x:c r="A60" s="5" t="str">
        <x:f t="shared" si="0"/>
        <x:v/>
      </x:c>
      <x:c r="C60" s="7" t="s">
        <x:v>7355</x:v>
      </x:c>
      <x:c r="D60" s="5" t="s">
        <x:v>7901</x:v>
      </x:c>
      <x:c r="E60" s="6">
        <x:f ca="1">RAND()</x:f>
        <x:v>0.0032332874849593674</x:v>
      </x:c>
      <x:c r="F60" s="6">
        <x:v>59</x:v>
      </x:c>
    </x:row>
    <x:row r="61" spans="1:6">
      <x:c r="A61" s="5" t="str">
        <x:f t="shared" si="0"/>
        <x:v/>
      </x:c>
      <x:c r="C61" s="7" t="s">
        <x:v>9941</x:v>
      </x:c>
      <x:c r="D61" s="5" t="s">
        <x:v>7903</x:v>
      </x:c>
      <x:c r="E61" s="6">
        <x:f ca="1">RAND()</x:f>
        <x:v>0.34186275971208829</x:v>
      </x:c>
      <x:c r="F61" s="6">
        <x:v>60</x:v>
      </x:c>
    </x:row>
    <x:row r="62" spans="1:6">
      <x:c r="A62" s="5" t="str">
        <x:f t="shared" si="0"/>
        <x:v/>
      </x:c>
      <x:c r="C62" s="7" t="s">
        <x:v>7515</x:v>
      </x:c>
      <x:c r="D62" s="5" t="s">
        <x:v>4816</x:v>
      </x:c>
      <x:c r="E62" s="6">
        <x:f ca="1">RAND()</x:f>
        <x:v>0.68740248106764745</x:v>
      </x:c>
      <x:c r="F62" s="6">
        <x:v>61</x:v>
      </x:c>
    </x:row>
    <x:row r="63" spans="1:6">
      <x:c r="A63" s="5" t="str">
        <x:f t="shared" si="0"/>
        <x:v/>
      </x:c>
      <x:c r="C63" s="7" t="s">
        <x:v>8390</x:v>
      </x:c>
      <x:c r="D63" s="5" t="s">
        <x:v>8733</x:v>
      </x:c>
      <x:c r="E63" s="6">
        <x:f ca="1">RAND()</x:f>
        <x:v>0.17349930395069499</x:v>
      </x:c>
      <x:c r="F63" s="6">
        <x:v>62</x:v>
      </x:c>
    </x:row>
    <x:row r="64" spans="1:6">
      <x:c r="A64" s="5" t="str">
        <x:f t="shared" si="0"/>
        <x:v/>
      </x:c>
      <x:c r="C64" s="7" t="s">
        <x:v>8379</x:v>
      </x:c>
      <x:c r="D64" s="5" t="s">
        <x:v>8713</x:v>
      </x:c>
      <x:c r="E64" s="6">
        <x:f ca="1">RAND()</x:f>
        <x:v>0.0028014993308119007</x:v>
      </x:c>
      <x:c r="F64" s="6">
        <x:v>63</x:v>
      </x:c>
    </x:row>
    <x:row r="65" spans="1:6">
      <x:c r="A65" s="5" t="str">
        <x:f t="shared" si="0"/>
        <x:v/>
      </x:c>
      <x:c r="C65" s="7" t="s">
        <x:v>7511</x:v>
      </x:c>
      <x:c r="D65" s="5" t="s">
        <x:v>7901</x:v>
      </x:c>
      <x:c r="E65" s="6">
        <x:f ca="1">RAND()</x:f>
        <x:v>0.084799252955615176</x:v>
      </x:c>
      <x:c r="F65" s="6">
        <x:v>64</x:v>
      </x:c>
    </x:row>
    <x:row r="66" spans="1:6">
      <x:c r="A66" s="5" t="str">
        <x:f t="shared" si="0"/>
        <x:v/>
      </x:c>
      <x:c r="C66" s="7" t="s">
        <x:v>7550</x:v>
      </x:c>
      <x:c r="D66" s="5" t="s">
        <x:v>7956</x:v>
      </x:c>
      <x:c r="E66" s="6">
        <x:f ca="1">RAND()</x:f>
        <x:v>0.22104442502420601</x:v>
      </x:c>
      <x:c r="F66" s="6">
        <x:v>65</x:v>
      </x:c>
    </x:row>
    <x:row r="67" spans="1:6">
      <x:c r="A67" s="5" t="str">
        <x:f t="shared" si="0"/>
        <x:v/>
      </x:c>
      <x:c r="C67" s="7" t="s">
        <x:v>8378</x:v>
      </x:c>
      <x:c r="D67" s="5" t="s">
        <x:v>7897</x:v>
      </x:c>
      <x:c r="E67" s="6">
        <x:f ca="1">RAND()</x:f>
        <x:v>0.093651381830522504</x:v>
      </x:c>
      <x:c r="F67" s="6">
        <x:v>66</x:v>
      </x:c>
    </x:row>
    <x:row r="68" spans="1:6">
      <x:c r="A68" s="5" t="str">
        <x:f t="shared" si="0"/>
        <x:v/>
      </x:c>
      <x:c r="C68" s="7" t="s">
        <x:v>7534</x:v>
      </x:c>
      <x:c r="D68" s="5" t="s">
        <x:v>7867</x:v>
      </x:c>
      <x:c r="E68" s="6">
        <x:f ca="1">RAND()</x:f>
        <x:v>0.99877442559170282</x:v>
      </x:c>
      <x:c r="F68" s="6">
        <x:v>67</x:v>
      </x:c>
    </x:row>
    <x:row r="69" spans="1:6">
      <x:c r="A69" s="5" t="str">
        <x:f t="shared" si="0"/>
        <x:v/>
      </x:c>
      <x:c r="C69" s="7" t="s">
        <x:v>1782</x:v>
      </x:c>
      <x:c r="D69" s="5" t="s">
        <x:v>7869</x:v>
      </x:c>
      <x:c r="E69" s="6">
        <x:f ca="1">RAND()</x:f>
        <x:v>0.40177091974847529</x:v>
      </x:c>
      <x:c r="F69" s="6">
        <x:v>68</x:v>
      </x:c>
    </x:row>
    <x:row r="70" spans="1:6">
      <x:c r="A70" s="5" t="str">
        <x:f t="shared" si="0"/>
        <x:v/>
      </x:c>
      <x:c r="C70" s="7" t="s">
        <x:v>1801</x:v>
      </x:c>
      <x:c r="D70" s="5" t="s">
        <x:v>8702</x:v>
      </x:c>
      <x:c r="E70" s="6">
        <x:f ca="1">RAND()</x:f>
        <x:v>0.56384821262389806</x:v>
      </x:c>
      <x:c r="F70" s="6">
        <x:v>69</x:v>
      </x:c>
    </x:row>
    <x:row r="71" spans="1:6">
      <x:c r="A71" s="5" t="str">
        <x:f t="shared" si="0"/>
        <x:v/>
      </x:c>
      <x:c r="C71" s="7" t="s">
        <x:v>7506</x:v>
      </x:c>
      <x:c r="D71" s="5" t="s">
        <x:v>8719</x:v>
      </x:c>
      <x:c r="E71" s="6">
        <x:f ca="1">RAND()</x:f>
        <x:v>0.59690956985434029</x:v>
      </x:c>
      <x:c r="F71" s="6">
        <x:v>70</x:v>
      </x:c>
    </x:row>
    <x:row r="72" spans="1:6">
      <x:c r="A72" s="5" t="str">
        <x:f t="shared" si="0"/>
        <x:v/>
      </x:c>
      <x:c r="C72" s="7" t="s">
        <x:v>1791</x:v>
      </x:c>
      <x:c r="D72" s="5" t="s">
        <x:v>1823</x:v>
      </x:c>
      <x:c r="E72" s="6">
        <x:f ca="1">RAND()</x:f>
        <x:v>0.25914054189768643</x:v>
      </x:c>
      <x:c r="F72" s="6">
        <x:v>71</x:v>
      </x:c>
    </x:row>
    <x:row r="73" spans="1:6">
      <x:c r="A73" s="5" t="str">
        <x:f t="shared" si="0"/>
        <x:v/>
      </x:c>
      <x:c r="C73" s="7" t="s">
        <x:v>7460</x:v>
      </x:c>
      <x:c r="D73" s="5" t="s">
        <x:v>8680</x:v>
      </x:c>
      <x:c r="E73" s="6">
        <x:f ca="1">RAND()</x:f>
        <x:v>0.3750876744161768</x:v>
      </x:c>
      <x:c r="F73" s="6">
        <x:v>72</x:v>
      </x:c>
    </x:row>
    <x:row r="74" spans="1:6">
      <x:c r="A74" s="5" t="str">
        <x:f t="shared" si="0"/>
        <x:v/>
      </x:c>
      <x:c r="C74" s="7" t="s">
        <x:v>8460</x:v>
      </x:c>
      <x:c r="D74" s="5" t="s">
        <x:v>7893</x:v>
      </x:c>
      <x:c r="E74" s="6">
        <x:f ca="1">RAND()</x:f>
        <x:v>0.098543912683866877</x:v>
      </x:c>
      <x:c r="F74" s="6">
        <x:v>73</x:v>
      </x:c>
    </x:row>
    <x:row r="75" spans="1:6">
      <x:c r="A75" s="5" t="str">
        <x:f t="shared" si="0"/>
        <x:v/>
      </x:c>
      <x:c r="C75" s="7" t="s">
        <x:v>8476</x:v>
      </x:c>
      <x:c r="D75" s="5" t="s">
        <x:v>7910</x:v>
      </x:c>
      <x:c r="E75" s="6">
        <x:f ca="1">RAND()</x:f>
        <x:v>0.22754047775060893</x:v>
      </x:c>
      <x:c r="F75" s="6">
        <x:v>74</x:v>
      </x:c>
    </x:row>
    <x:row r="76" spans="1:6">
      <x:c r="A76" s="5" t="str">
        <x:f t="shared" si="0"/>
        <x:v/>
      </x:c>
      <x:c r="C76" s="7" t="s">
        <x:v>1775</x:v>
      </x:c>
      <x:c r="D76" s="5" t="s">
        <x:v>8757</x:v>
      </x:c>
      <x:c r="E76" s="6">
        <x:f ca="1">RAND()</x:f>
        <x:v>0.27280955448411848</x:v>
      </x:c>
      <x:c r="F76" s="6">
        <x:v>75</x:v>
      </x:c>
    </x:row>
    <x:row r="77" spans="1:6">
      <x:c r="A77" s="5" t="str">
        <x:f t="shared" si="0"/>
        <x:v/>
      </x:c>
      <x:c r="C77" s="7" t="s">
        <x:v>66</x:v>
      </x:c>
      <x:c r="D77" s="5" t="s">
        <x:v>1852</x:v>
      </x:c>
      <x:c r="E77" s="6">
        <x:f ca="1">RAND()</x:f>
        <x:v>0.11018221457962982</x:v>
      </x:c>
      <x:c r="F77" s="6">
        <x:v>76</x:v>
      </x:c>
    </x:row>
    <x:row r="78" spans="1:6">
      <x:c r="A78" s="5" t="str">
        <x:f t="shared" si="0"/>
        <x:v/>
      </x:c>
      <x:c r="C78" s="7" t="s">
        <x:v>7038</x:v>
      </x:c>
      <x:c r="D78" s="5" t="s">
        <x:v>7916</x:v>
      </x:c>
      <x:c r="E78" s="6">
        <x:f ca="1">RAND()</x:f>
        <x:v>0.83248043983824571</x:v>
      </x:c>
      <x:c r="F78" s="6">
        <x:v>77</x:v>
      </x:c>
    </x:row>
    <x:row r="79" spans="1:6">
      <x:c r="A79" s="5" t="str">
        <x:f t="shared" si="0"/>
        <x:v/>
      </x:c>
      <x:c r="C79" s="7" t="s">
        <x:v>7031</x:v>
      </x:c>
      <x:c r="D79" s="5" t="s">
        <x:v>8703</x:v>
      </x:c>
      <x:c r="E79" s="6">
        <x:f ca="1">RAND()</x:f>
        <x:v>0.49875236139574664</x:v>
      </x:c>
      <x:c r="F79" s="6">
        <x:v>78</x:v>
      </x:c>
    </x:row>
    <x:row r="80" spans="1:6">
      <x:c r="A80" s="5" t="str">
        <x:f t="shared" si="0"/>
        <x:v/>
      </x:c>
      <x:c r="C80" s="7" t="s">
        <x:v>1760</x:v>
      </x:c>
      <x:c r="D80" s="5" t="s">
        <x:v>7927</x:v>
      </x:c>
      <x:c r="E80" s="6">
        <x:f ca="1">RAND()</x:f>
        <x:v>0.53093797831374123</x:v>
      </x:c>
      <x:c r="F80" s="6">
        <x:v>79</x:v>
      </x:c>
    </x:row>
    <x:row r="81" spans="1:6">
      <x:c r="A81" s="5" t="str">
        <x:f t="shared" si="0"/>
        <x:v/>
      </x:c>
      <x:c r="C81" s="7" t="s">
        <x:v>7411</x:v>
      </x:c>
      <x:c r="D81" s="5" t="s">
        <x:v>456</x:v>
      </x:c>
      <x:c r="E81" s="6">
        <x:f ca="1">RAND()</x:f>
        <x:v>0.47460151904942538</x:v>
      </x:c>
      <x:c r="F81" s="6">
        <x:v>80</x:v>
      </x:c>
    </x:row>
    <x:row r="82" spans="1:6">
      <x:c r="A82" s="5" t="str">
        <x:f t="shared" si="0"/>
        <x:v/>
      </x:c>
      <x:c r="C82" s="7" t="s">
        <x:v>979</x:v>
      </x:c>
      <x:c r="D82" s="5" t="s">
        <x:v>8771</x:v>
      </x:c>
      <x:c r="E82" s="6">
        <x:f ca="1">RAND()</x:f>
        <x:v>0.62773066369245323</x:v>
      </x:c>
      <x:c r="F82" s="6">
        <x:v>81</x:v>
      </x:c>
    </x:row>
    <x:row r="83" spans="1:6">
      <x:c r="A83" s="5" t="str">
        <x:f t="shared" si="0"/>
        <x:v/>
      </x:c>
      <x:c r="C83" s="5" t="s">
        <x:v>7421</x:v>
      </x:c>
      <x:c r="D83" s="5" t="s">
        <x:v>7877</x:v>
      </x:c>
      <x:c r="E83" s="6">
        <x:f ca="1">RAND()</x:f>
        <x:v>0.26926467906183782</x:v>
      </x:c>
      <x:c r="F83" s="6">
        <x:v>82</x:v>
      </x:c>
    </x:row>
    <x:row r="84" spans="1:6">
      <x:c r="A84" s="5" t="str">
        <x:f t="shared" si="0"/>
        <x:v/>
      </x:c>
      <x:c r="C84" s="7" t="s">
        <x:v>8427</x:v>
      </x:c>
      <x:c r="D84" s="5" t="s">
        <x:v>1831</x:v>
      </x:c>
      <x:c r="E84" s="6">
        <x:f ca="1">RAND()</x:f>
        <x:v>0.53146099230808252</x:v>
      </x:c>
      <x:c r="F84" s="6">
        <x:v>83</x:v>
      </x:c>
    </x:row>
    <x:row r="85" spans="1:6">
      <x:c r="A85" s="5" t="str">
        <x:f t="shared" si="0"/>
        <x:v/>
      </x:c>
      <x:c r="C85" s="7" t="s">
        <x:v>8446</x:v>
      </x:c>
      <x:c r="D85" s="5" t="s">
        <x:v>7915</x:v>
      </x:c>
      <x:c r="E85" s="6">
        <x:f ca="1">RAND()</x:f>
        <x:v>0.26489772194293221</x:v>
      </x:c>
      <x:c r="F85" s="6">
        <x:v>84</x:v>
      </x:c>
    </x:row>
    <x:row r="86" spans="1:6">
      <x:c r="A86" s="5" t="str">
        <x:f t="shared" si="0"/>
        <x:v/>
      </x:c>
      <x:c r="C86" s="7" t="s">
        <x:v>8334</x:v>
      </x:c>
      <x:c r="D86" s="5" t="s">
        <x:v>7907</x:v>
      </x:c>
      <x:c r="E86" s="6">
        <x:f ca="1">RAND()</x:f>
        <x:v>0.13601269486174578</x:v>
      </x:c>
      <x:c r="F86" s="6">
        <x:v>85</x:v>
      </x:c>
    </x:row>
    <x:row r="87" spans="1:6">
      <x:c r="A87" s="5" t="str">
        <x:f t="shared" si="0"/>
        <x:v/>
      </x:c>
      <x:c r="C87" s="7" t="s">
        <x:v>7502</x:v>
      </x:c>
      <x:c r="D87" s="5" t="s">
        <x:v>1562</x:v>
      </x:c>
      <x:c r="E87" s="6">
        <x:f ca="1">RAND()</x:f>
        <x:v>0.96536254136141508</x:v>
      </x:c>
      <x:c r="F87" s="6">
        <x:v>86</x:v>
      </x:c>
    </x:row>
    <x:row r="88" spans="1:6">
      <x:c r="A88" s="5" t="str">
        <x:f t="shared" si="0"/>
        <x:v/>
      </x:c>
      <x:c r="C88" s="7" t="s">
        <x:v>8346</x:v>
      </x:c>
      <x:c r="D88" s="5" t="s">
        <x:v>8734</x:v>
      </x:c>
      <x:c r="E88" s="6">
        <x:f ca="1">RAND()</x:f>
        <x:v>0.84823266130324115</x:v>
      </x:c>
      <x:c r="F88" s="6">
        <x:v>87</x:v>
      </x:c>
    </x:row>
    <x:row r="89" spans="1:6">
      <x:c r="A89" s="5" t="str">
        <x:f t="shared" si="0"/>
        <x:v/>
      </x:c>
      <x:c r="C89" s="7" t="s">
        <x:v>8367</x:v>
      </x:c>
      <x:c r="D89" s="5" t="s">
        <x:v>1962</x:v>
      </x:c>
      <x:c r="E89" s="6">
        <x:f ca="1">RAND()</x:f>
        <x:v>0.24633852357339978</x:v>
      </x:c>
      <x:c r="F89" s="6">
        <x:v>88</x:v>
      </x:c>
    </x:row>
    <x:row r="90" spans="1:6">
      <x:c r="A90" s="5" t="str">
        <x:f t="shared" si="0"/>
        <x:v/>
      </x:c>
      <x:c r="C90" s="7" t="s">
        <x:v>4727</x:v>
      </x:c>
      <x:c r="D90" s="5" t="s">
        <x:v>8711</x:v>
      </x:c>
      <x:c r="E90" s="6">
        <x:f ca="1">RAND()</x:f>
        <x:v>0.21156569812985401</x:v>
      </x:c>
      <x:c r="F90" s="6">
        <x:v>89</x:v>
      </x:c>
    </x:row>
    <x:row r="91" spans="1:6">
      <x:c r="A91" s="5" t="str">
        <x:f t="shared" si="0"/>
        <x:v/>
      </x:c>
      <x:c r="C91" s="7" t="s">
        <x:v>8388</x:v>
      </x:c>
      <x:c r="D91" s="5" t="s">
        <x:v>8679</x:v>
      </x:c>
      <x:c r="E91" s="6">
        <x:f ca="1">RAND()</x:f>
        <x:v>0.78468846845658891</x:v>
      </x:c>
      <x:c r="F91" s="6">
        <x:v>90</x:v>
      </x:c>
    </x:row>
    <x:row r="92" spans="1:6">
      <x:c r="A92" s="5" t="str">
        <x:f t="shared" si="0"/>
        <x:v/>
      </x:c>
      <x:c r="C92" s="7" t="s">
        <x:v>1050</x:v>
      </x:c>
      <x:c r="D92" s="5" t="s">
        <x:v>1723</x:v>
      </x:c>
      <x:c r="E92" s="6">
        <x:f ca="1">RAND()</x:f>
        <x:v>0.25908934988970372</x:v>
      </x:c>
      <x:c r="F92" s="6">
        <x:v>91</x:v>
      </x:c>
    </x:row>
    <x:row r="93" spans="1:6">
      <x:c r="A93" s="5" t="str">
        <x:f t="shared" si="0"/>
        <x:v/>
      </x:c>
      <x:c r="C93" s="7" t="s">
        <x:v>8400</x:v>
      </x:c>
      <x:c r="D93" s="5" t="s">
        <x:v>8750</x:v>
      </x:c>
      <x:c r="E93" s="6">
        <x:f ca="1">RAND()</x:f>
        <x:v>0.51470359625048168</x:v>
      </x:c>
      <x:c r="F93" s="6">
        <x:v>92</x:v>
      </x:c>
    </x:row>
    <x:row r="94" spans="1:6">
      <x:c r="A94" s="5" t="str">
        <x:f t="shared" si="0"/>
        <x:v/>
      </x:c>
      <x:c r="C94" s="7" t="s">
        <x:v>1805</x:v>
      </x:c>
      <x:c r="D94" s="5" t="s">
        <x:v>8730</x:v>
      </x:c>
      <x:c r="E94" s="6">
        <x:f ca="1">RAND()</x:f>
        <x:v>0.62334218184619317</x:v>
      </x:c>
      <x:c r="F94" s="6">
        <x:v>93</x:v>
      </x:c>
    </x:row>
    <x:row r="95" spans="1:6">
      <x:c r="A95" s="5" t="str">
        <x:f t="shared" si="0"/>
        <x:v/>
      </x:c>
      <x:c r="C95" s="7" t="s">
        <x:v>1758</x:v>
      </x:c>
      <x:c r="D95" s="5" t="s">
        <x:v>1947</x:v>
      </x:c>
      <x:c r="E95" s="6">
        <x:f ca="1">RAND()</x:f>
        <x:v>0.51205028896781168</x:v>
      </x:c>
      <x:c r="F95" s="6">
        <x:v>94</x:v>
      </x:c>
    </x:row>
    <x:row r="96" spans="1:6">
      <x:c r="A96" s="5" t="str">
        <x:f t="shared" si="0"/>
        <x:v/>
      </x:c>
      <x:c r="C96" s="7" t="s">
        <x:v>8351</x:v>
      </x:c>
      <x:c r="D96" s="5" t="s">
        <x:v>1830</x:v>
      </x:c>
      <x:c r="E96" s="6">
        <x:f ca="1">RAND()</x:f>
        <x:v>0.029206682010184358</x:v>
      </x:c>
      <x:c r="F96" s="6">
        <x:v>95</x:v>
      </x:c>
    </x:row>
    <x:row r="97" spans="1:6">
      <x:c r="A97" s="5" t="str">
        <x:f t="shared" si="0"/>
        <x:v/>
      </x:c>
      <x:c r="C97" s="7" t="s">
        <x:v>1778</x:v>
      </x:c>
      <x:c r="D97" s="5" t="s">
        <x:v>8755</x:v>
      </x:c>
      <x:c r="E97" s="6">
        <x:f ca="1">RAND()</x:f>
        <x:v>0.87670454516853413</x:v>
      </x:c>
      <x:c r="F97" s="6">
        <x:v>96</x:v>
      </x:c>
    </x:row>
    <x:row r="98" spans="1:6">
      <x:c r="A98" s="5" t="str">
        <x:f t="shared" si="0"/>
        <x:v/>
      </x:c>
      <x:c r="C98" s="7" t="s">
        <x:v>7383</x:v>
      </x:c>
      <x:c r="D98" s="5" t="s">
        <x:v>1946</x:v>
      </x:c>
      <x:c r="E98" s="6">
        <x:f ca="1">RAND()</x:f>
        <x:v>0.77329064755388099</x:v>
      </x:c>
      <x:c r="F98" s="6">
        <x:v>97</x:v>
      </x:c>
    </x:row>
    <x:row r="99" spans="1:6">
      <x:c r="A99" s="5" t="str">
        <x:f t="shared" si="0"/>
        <x:v/>
      </x:c>
      <x:c r="C99" s="7" t="s">
        <x:v>7360</x:v>
      </x:c>
      <x:c r="D99" s="5" t="s">
        <x:v>8680</x:v>
      </x:c>
      <x:c r="E99" s="6">
        <x:f ca="1">RAND()</x:f>
        <x:v>0.69591343807797579</x:v>
      </x:c>
      <x:c r="F99" s="6">
        <x:v>98</x:v>
      </x:c>
    </x:row>
    <x:row r="100" spans="1:6">
      <x:c r="A100" s="5" t="str">
        <x:f t="shared" si="0"/>
        <x:v/>
      </x:c>
      <x:c r="C100" s="7" t="s">
        <x:v>4762</x:v>
      </x:c>
      <x:c r="D100" s="5" t="s">
        <x:v>8756</x:v>
      </x:c>
      <x:c r="E100" s="6">
        <x:f ca="1">RAND()</x:f>
        <x:v>0.21715377653816426</x:v>
      </x:c>
      <x:c r="F100" s="6">
        <x:v>99</x:v>
      </x:c>
    </x:row>
    <x:row r="101" spans="1:6">
      <x:c r="A101" s="5" t="str">
        <x:f t="shared" si="0"/>
        <x:v/>
      </x:c>
      <x:c r="C101" s="7" t="s">
        <x:v>8432</x:v>
      </x:c>
      <x:c r="D101" s="5" t="s">
        <x:v>1928</x:v>
      </x:c>
      <x:c r="E101" s="6">
        <x:f ca="1">RAND()</x:f>
        <x:v>0.70352227692656322</x:v>
      </x:c>
      <x:c r="F101" s="6">
        <x:v>100</x:v>
      </x:c>
    </x:row>
    <x:row r="102" spans="1:6">
      <x:c r="A102" s="5" t="str">
        <x:f t="shared" si="0"/>
        <x:v/>
      </x:c>
      <x:c r="C102" s="7" t="s">
        <x:v>7412</x:v>
      </x:c>
      <x:c r="D102" s="5" t="s">
        <x:v>7917</x:v>
      </x:c>
      <x:c r="E102" s="6">
        <x:f ca="1">RAND()</x:f>
        <x:v>0.098908304748548337</x:v>
      </x:c>
      <x:c r="F102" s="6">
        <x:v>101</x:v>
      </x:c>
    </x:row>
    <x:row r="103" spans="1:6">
      <x:c r="A103" s="5" t="str">
        <x:f t="shared" si="0"/>
        <x:v/>
      </x:c>
      <x:c r="C103" s="7" t="s">
        <x:v>1764</x:v>
      </x:c>
      <x:c r="D103" s="5" t="s">
        <x:v>7672</x:v>
      </x:c>
      <x:c r="E103" s="6">
        <x:f ca="1">RAND()</x:f>
        <x:v>0.35187790885189452</x:v>
      </x:c>
      <x:c r="F103" s="6">
        <x:v>102</x:v>
      </x:c>
    </x:row>
    <x:row r="104" spans="1:6">
      <x:c r="A104" s="5" t="str">
        <x:f t="shared" si="0"/>
        <x:v/>
      </x:c>
      <x:c r="C104" s="5" t="s">
        <x:v>8453</x:v>
      </x:c>
      <x:c r="D104" s="5" t="s">
        <x:v>1944</x:v>
      </x:c>
      <x:c r="E104" s="6">
        <x:f ca="1">RAND()</x:f>
        <x:v>0.012014073790988919</x:v>
      </x:c>
      <x:c r="F104" s="6">
        <x:v>103</x:v>
      </x:c>
    </x:row>
    <x:row r="105" spans="1:6">
      <x:c r="A105" s="5" t="str">
        <x:f t="shared" si="0"/>
        <x:v/>
      </x:c>
      <x:c r="C105" s="5" t="s">
        <x:v>8341</x:v>
      </x:c>
      <x:c r="D105" s="5" t="s">
        <x:v>1956</x:v>
      </x:c>
      <x:c r="E105" s="6">
        <x:f ca="1">RAND()</x:f>
        <x:v>0.92053820515076545</x:v>
      </x:c>
      <x:c r="F105" s="6">
        <x:v>104</x:v>
      </x:c>
    </x:row>
    <x:row r="106" spans="1:6">
      <x:c r="A106" s="5" t="str">
        <x:f t="shared" si="0"/>
        <x:v/>
      </x:c>
      <x:c r="C106" s="5" t="s">
        <x:v>8375</x:v>
      </x:c>
      <x:c r="D106" s="5" t="s">
        <x:v>7724</x:v>
      </x:c>
      <x:c r="E106" s="6">
        <x:f ca="1">RAND()</x:f>
        <x:v>0.48561396891512626</x:v>
      </x:c>
      <x:c r="F106" s="6">
        <x:v>105</x:v>
      </x:c>
    </x:row>
    <x:row r="107" spans="1:6">
      <x:c r="A107" s="5" t="str">
        <x:f t="shared" si="0"/>
        <x:v/>
      </x:c>
      <x:c r="C107" s="5" t="s">
        <x:v>322</x:v>
      </x:c>
      <x:c r="D107" s="5" t="s">
        <x:v>8727</x:v>
      </x:c>
      <x:c r="E107" s="6">
        <x:f ca="1">RAND()</x:f>
        <x:v>0.71397555652725309</x:v>
      </x:c>
      <x:c r="F107" s="6">
        <x:v>106</x:v>
      </x:c>
    </x:row>
    <x:row r="108" spans="1:6">
      <x:c r="A108" s="5" t="str">
        <x:f t="shared" si="0"/>
        <x:v/>
      </x:c>
      <x:c r="C108" s="5" t="s">
        <x:v>8443</x:v>
      </x:c>
      <x:c r="D108" s="5" t="s">
        <x:v>1865</x:v>
      </x:c>
      <x:c r="E108" s="6">
        <x:f ca="1">RAND()</x:f>
        <x:v>0.78717855354173971</x:v>
      </x:c>
      <x:c r="F108" s="6">
        <x:v>107</x:v>
      </x:c>
    </x:row>
    <x:row r="109" spans="1:6">
      <x:c r="A109" s="5" t="str">
        <x:f t="shared" si="0"/>
        <x:v/>
      </x:c>
      <x:c r="C109" s="5" t="s">
        <x:v>75</x:v>
      </x:c>
      <x:c r="D109" s="5" t="s">
        <x:v>1656</x:v>
      </x:c>
      <x:c r="E109" s="6">
        <x:f ca="1">RAND()</x:f>
        <x:v>0.10994937601962564</x:v>
      </x:c>
      <x:c r="F109" s="6">
        <x:v>108</x:v>
      </x:c>
    </x:row>
    <x:row r="110" spans="1:6">
      <x:c r="A110" s="5" t="str">
        <x:f t="shared" si="0"/>
        <x:v/>
      </x:c>
      <x:c r="C110" s="5" t="s">
        <x:v>4730</x:v>
      </x:c>
      <x:c r="D110" s="5" t="s">
        <x:v>1943</x:v>
      </x:c>
      <x:c r="E110" s="6">
        <x:f ca="1">RAND()</x:f>
        <x:v>0.91916276184803003</x:v>
      </x:c>
      <x:c r="F110" s="6">
        <x:v>109</x:v>
      </x:c>
    </x:row>
    <x:row r="111" spans="1:6">
      <x:c r="A111" s="5" t="str">
        <x:f t="shared" si="0"/>
        <x:v/>
      </x:c>
      <x:c r="C111" s="5" t="s">
        <x:v>8434</x:v>
      </x:c>
      <x:c r="D111" s="5" t="s">
        <x:v>7874</x:v>
      </x:c>
      <x:c r="E111" s="6">
        <x:f ca="1">RAND()</x:f>
        <x:v>0.36853837984080351</x:v>
      </x:c>
      <x:c r="F111" s="6">
        <x:v>110</x:v>
      </x:c>
    </x:row>
    <x:row r="112" spans="1:6">
      <x:c r="A112" s="5" t="str">
        <x:f t="shared" si="0"/>
        <x:v/>
      </x:c>
      <x:c r="C112" s="5" t="s">
        <x:v>8369</x:v>
      </x:c>
      <x:c r="D112" s="5" t="s">
        <x:v>7898</x:v>
      </x:c>
      <x:c r="E112" s="6">
        <x:f ca="1">RAND()</x:f>
        <x:v>0.024549984384584233</x:v>
      </x:c>
      <x:c r="F112" s="6">
        <x:v>111</x:v>
      </x:c>
    </x:row>
    <x:row r="113" spans="1:6">
      <x:c r="A113" s="5" t="str">
        <x:f t="shared" si="0"/>
        <x:v/>
      </x:c>
      <x:c r="C113" s="5" t="s">
        <x:v>8386</x:v>
      </x:c>
      <x:c r="D113" s="5" t="s">
        <x:v>1939</x:v>
      </x:c>
      <x:c r="E113" s="6">
        <x:f ca="1">RAND()</x:f>
        <x:v>0.6115875517072098</x:v>
      </x:c>
      <x:c r="F113" s="6">
        <x:v>112</x:v>
      </x:c>
    </x:row>
    <x:row r="114" spans="1:6">
      <x:c r="A114" s="5" t="str">
        <x:f t="shared" si="0"/>
        <x:v/>
      </x:c>
      <x:c r="C114" s="5" t="s">
        <x:v>8372</x:v>
      </x:c>
      <x:c r="D114" s="5" t="s">
        <x:v>1845</x:v>
      </x:c>
      <x:c r="E114" s="6">
        <x:f ca="1">RAND()</x:f>
        <x:v>0.95198154307528471</x:v>
      </x:c>
      <x:c r="F114" s="6">
        <x:v>113</x:v>
      </x:c>
    </x:row>
    <x:row r="115" spans="1:6">
      <x:c r="A115" s="5" t="str">
        <x:f t="shared" si="0"/>
        <x:v/>
      </x:c>
      <x:c r="C115" s="5" t="s">
        <x:v>8374</x:v>
      </x:c>
      <x:c r="D115" s="5" t="s">
        <x:v>7699</x:v>
      </x:c>
      <x:c r="E115" s="6">
        <x:f ca="1">RAND()</x:f>
        <x:v>0.95379446631008502</x:v>
      </x:c>
      <x:c r="F115" s="6">
        <x:v>114</x:v>
      </x:c>
    </x:row>
    <x:row r="116" spans="1:6">
      <x:c r="A116" s="5" t="str">
        <x:f t="shared" si="0"/>
        <x:v/>
      </x:c>
      <x:c r="C116" s="5" t="s">
        <x:v>8419</x:v>
      </x:c>
      <x:c r="D116" s="5" t="s">
        <x:v>7882</x:v>
      </x:c>
      <x:c r="E116" s="6">
        <x:f ca="1">RAND()</x:f>
        <x:v>0.42359527359884014</x:v>
      </x:c>
      <x:c r="F116" s="6">
        <x:v>115</x:v>
      </x:c>
    </x:row>
    <x:row r="117" spans="1:6">
      <x:c r="A117" s="5" t="str">
        <x:f t="shared" si="0"/>
        <x:v/>
      </x:c>
      <x:c r="C117" s="5" t="s">
        <x:v>540</x:v>
      </x:c>
      <x:c r="D117" s="5" t="s">
        <x:v>1950</x:v>
      </x:c>
      <x:c r="E117" s="6">
        <x:f ca="1">RAND()</x:f>
        <x:v>0.36576337570592921</x:v>
      </x:c>
      <x:c r="F117" s="6">
        <x:v>116</x:v>
      </x:c>
    </x:row>
    <x:row r="118" spans="1:6">
      <x:c r="A118" s="5" t="str">
        <x:f t="shared" si="0"/>
        <x:v/>
      </x:c>
      <x:c r="C118" s="5" t="s">
        <x:v>5007</x:v>
      </x:c>
      <x:c r="D118" s="5" t="s">
        <x:v>458</x:v>
      </x:c>
      <x:c r="E118" s="6">
        <x:f ca="1">RAND()</x:f>
        <x:v>0.38505548955176749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8397</x:v>
      </x:c>
      <x:c r="D119" s="5" t="s">
        <x:v>8728</x:v>
      </x:c>
      <x:c r="E119" s="6">
        <x:f ca="1">RAND()</x:f>
        <x:v>0.62761289655585439</x:v>
      </x:c>
      <x:c r="F119" s="6">
        <x:v>118</x:v>
      </x:c>
    </x:row>
    <x:row r="120" spans="1:6">
      <x:c r="A120" s="5" t="str">
        <x:f t="shared" si="1"/>
        <x:v/>
      </x:c>
      <x:c r="C120" s="5" t="s">
        <x:v>8422</x:v>
      </x:c>
      <x:c r="D120" s="5" t="s">
        <x:v>7708</x:v>
      </x:c>
      <x:c r="E120" s="6">
        <x:f ca="1">RAND()</x:f>
        <x:v>0.28995241424532253</x:v>
      </x:c>
      <x:c r="F120" s="6">
        <x:v>119</x:v>
      </x:c>
    </x:row>
    <x:row r="121" spans="1:6">
      <x:c r="A121" s="5" t="str">
        <x:f t="shared" si="1"/>
        <x:v/>
      </x:c>
      <x:c r="C121" s="5" t="s">
        <x:v>8359</x:v>
      </x:c>
      <x:c r="D121" s="5" t="s">
        <x:v>8763</x:v>
      </x:c>
      <x:c r="E121" s="6">
        <x:f ca="1">RAND()</x:f>
        <x:v>0.23022622113592281</x:v>
      </x:c>
      <x:c r="F121" s="6">
        <x:v>120</x:v>
      </x:c>
    </x:row>
    <x:row r="122" spans="1:6">
      <x:c r="A122" s="5" t="str">
        <x:f t="shared" si="1"/>
        <x:v/>
      </x:c>
      <x:c r="C122" s="5" t="s">
        <x:v>4751</x:v>
      </x:c>
      <x:c r="D122" s="5" t="s">
        <x:v>7924</x:v>
      </x:c>
      <x:c r="E122" s="6">
        <x:f ca="1">RAND()</x:f>
        <x:v>0.41209863145467762</x:v>
      </x:c>
      <x:c r="F122" s="6">
        <x:v>121</x:v>
      </x:c>
    </x:row>
    <x:row r="123" spans="1:6">
      <x:c r="A123" s="5" t="str">
        <x:f t="shared" si="1"/>
        <x:v/>
      </x:c>
      <x:c r="C123" s="5" t="s">
        <x:v>1810</x:v>
      </x:c>
      <x:c r="D123" s="5" t="s">
        <x:v>7876</x:v>
      </x:c>
      <x:c r="E123" s="6">
        <x:f ca="1">RAND()</x:f>
        <x:v>0.14169885876667632</x:v>
      </x:c>
      <x:c r="F123" s="6">
        <x:v>122</x:v>
      </x:c>
    </x:row>
    <x:row r="124" spans="1:6">
      <x:c r="A124" s="5" t="str">
        <x:f t="shared" si="1"/>
        <x:v/>
      </x:c>
      <x:c r="C124" s="5" t="s">
        <x:v>7467</x:v>
      </x:c>
      <x:c r="D124" s="5" t="s">
        <x:v>8682</x:v>
      </x:c>
      <x:c r="E124" s="6">
        <x:f ca="1">RAND()</x:f>
        <x:v>0.53271929152902187</x:v>
      </x:c>
      <x:c r="F124" s="6">
        <x:v>123</x:v>
      </x:c>
    </x:row>
    <x:row r="125" spans="1:6">
      <x:c r="A125" s="5" t="str">
        <x:f t="shared" si="1"/>
        <x:v/>
      </x:c>
      <x:c r="C125" s="5" t="s">
        <x:v>8355</x:v>
      </x:c>
      <x:c r="D125" s="5" t="s">
        <x:v>8667</x:v>
      </x:c>
      <x:c r="E125" s="6">
        <x:f ca="1">RAND()</x:f>
        <x:v>0.4131327282698512</x:v>
      </x:c>
      <x:c r="F125" s="6">
        <x:v>124</x:v>
      </x:c>
    </x:row>
    <x:row r="126" spans="1:6">
      <x:c r="A126" s="5" t="str">
        <x:f t="shared" si="1"/>
        <x:v/>
      </x:c>
      <x:c r="C126" s="5" t="s">
        <x:v>1765</x:v>
      </x:c>
      <x:c r="D126" s="5" t="s">
        <x:v>7706</x:v>
      </x:c>
      <x:c r="E126" s="6">
        <x:f ca="1">RAND()</x:f>
        <x:v>0.52176403138868699</x:v>
      </x:c>
      <x:c r="F126" s="6">
        <x:v>125</x:v>
      </x:c>
    </x:row>
    <x:row r="127" spans="1:6">
      <x:c r="A127" s="5" t="str">
        <x:f t="shared" si="1"/>
        <x:v/>
      </x:c>
      <x:c r="C127" s="5" t="s">
        <x:v>8404</x:v>
      </x:c>
      <x:c r="D127" s="5" t="s">
        <x:v>7839</x:v>
      </x:c>
      <x:c r="E127" s="6">
        <x:f ca="1">RAND()</x:f>
        <x:v>0.28807554966214838</x:v>
      </x:c>
      <x:c r="F127" s="6">
        <x:v>126</x:v>
      </x:c>
    </x:row>
    <x:row r="128" spans="1:6">
      <x:c r="A128" s="5" t="str">
        <x:f t="shared" si="1"/>
        <x:v/>
      </x:c>
      <x:c r="C128" s="5" t="s">
        <x:v>4770</x:v>
      </x:c>
      <x:c r="D128" s="5" t="s">
        <x:v>8745</x:v>
      </x:c>
      <x:c r="E128" s="6">
        <x:f ca="1">RAND()</x:f>
        <x:v>0.68576317172765877</x:v>
      </x:c>
      <x:c r="F128" s="6">
        <x:v>127</x:v>
      </x:c>
    </x:row>
    <x:row r="129" spans="1:6">
      <x:c r="A129" s="5" t="str">
        <x:f t="shared" si="1"/>
        <x:v/>
      </x:c>
      <x:c r="C129" s="5" t="s">
        <x:v>8354</x:v>
      </x:c>
      <x:c r="D129" s="5" t="s">
        <x:v>1879</x:v>
      </x:c>
      <x:c r="E129" s="6">
        <x:f ca="1">RAND()</x:f>
        <x:v>0.62162722676136872</x:v>
      </x:c>
      <x:c r="F129" s="6">
        <x:v>128</x:v>
      </x:c>
    </x:row>
    <x:row r="130" spans="1:6">
      <x:c r="A130" s="5" t="str">
        <x:f t="shared" si="1"/>
        <x:v/>
      </x:c>
      <x:c r="C130" s="5" t="s">
        <x:v>8383</x:v>
      </x:c>
      <x:c r="D130" s="5" t="s">
        <x:v>1965</x:v>
      </x:c>
      <x:c r="E130" s="6">
        <x:f ca="1">RAND()</x:f>
        <x:v>0.68880017832331364</x:v>
      </x:c>
      <x:c r="F130" s="6">
        <x:v>129</x:v>
      </x:c>
    </x:row>
    <x:row r="131" spans="1:6">
      <x:c r="A131" s="5" t="str">
        <x:f t="shared" si="1"/>
        <x:v/>
      </x:c>
      <x:c r="C131" s="5" t="s">
        <x:v>8342</x:v>
      </x:c>
      <x:c r="D131" s="5" t="s">
        <x:v>8938</x:v>
      </x:c>
      <x:c r="E131" s="6">
        <x:f ca="1">RAND()</x:f>
        <x:v>0.66459707993296768</x:v>
      </x:c>
      <x:c r="F131" s="6">
        <x:v>130</x:v>
      </x:c>
    </x:row>
    <x:row r="132" spans="1:6">
      <x:c r="A132" s="5" t="str">
        <x:f t="shared" si="1"/>
        <x:v/>
      </x:c>
      <x:c r="C132" s="5" t="s">
        <x:v>8402</x:v>
      </x:c>
      <x:c r="D132" s="5" t="s">
        <x:v>8678</x:v>
      </x:c>
      <x:c r="E132" s="6">
        <x:f ca="1">RAND()</x:f>
        <x:v>0.88312243338819707</x:v>
      </x:c>
      <x:c r="F132" s="6">
        <x:v>131</x:v>
      </x:c>
    </x:row>
    <x:row r="133" spans="1:6">
      <x:c r="A133" s="5" t="str">
        <x:f t="shared" si="1"/>
        <x:v/>
      </x:c>
      <x:c r="C133" s="5" t="s">
        <x:v>8395</x:v>
      </x:c>
      <x:c r="D133" s="5" t="s">
        <x:v>8685</x:v>
      </x:c>
      <x:c r="E133" s="6">
        <x:f ca="1">RAND()</x:f>
        <x:v>0.63873795542807221</x:v>
      </x:c>
      <x:c r="F133" s="6">
        <x:v>132</x:v>
      </x:c>
    </x:row>
    <x:row r="134" spans="1:6">
      <x:c r="A134" s="5" t="str">
        <x:f t="shared" si="1"/>
        <x:v/>
      </x:c>
      <x:c r="C134" s="5" t="s">
        <x:v>8411</x:v>
      </x:c>
      <x:c r="D134" s="5" t="s">
        <x:v>7875</x:v>
      </x:c>
      <x:c r="E134" s="6">
        <x:f ca="1">RAND()</x:f>
        <x:v>0.26881687960998008</x:v>
      </x:c>
      <x:c r="F134" s="6">
        <x:v>133</x:v>
      </x:c>
    </x:row>
    <x:row r="135" spans="1:6">
      <x:c r="A135" s="5" t="str">
        <x:f t="shared" si="1"/>
        <x:v/>
      </x:c>
      <x:c r="C135" s="5" t="s">
        <x:v>8416</x:v>
      </x:c>
      <x:c r="D135" s="5" t="s">
        <x:v>7841</x:v>
      </x:c>
      <x:c r="E135" s="6">
        <x:f ca="1">RAND()</x:f>
        <x:v>0.0052956049355192131</x:v>
      </x:c>
      <x:c r="F135" s="6">
        <x:v>134</x:v>
      </x:c>
    </x:row>
    <x:row r="136" spans="1:6">
      <x:c r="A136" s="5" t="str">
        <x:f t="shared" si="1"/>
        <x:v/>
      </x:c>
      <x:c r="C136" s="5" t="s">
        <x:v>2440</x:v>
      </x:c>
      <x:c r="D136" s="5" t="s">
        <x:v>8720</x:v>
      </x:c>
      <x:c r="E136" s="6">
        <x:f ca="1">RAND()</x:f>
        <x:v>0.0032321512714178074</x:v>
      </x:c>
      <x:c r="F136" s="6">
        <x:v>135</x:v>
      </x:c>
    </x:row>
    <x:row r="137" spans="1:6">
      <x:c r="A137" s="5" t="str">
        <x:f t="shared" si="1"/>
        <x:v/>
      </x:c>
      <x:c r="C137" s="5" t="s">
        <x:v>7482</x:v>
      </x:c>
      <x:c r="D137" s="5" t="s">
        <x:v>1885</x:v>
      </x:c>
      <x:c r="E137" s="6">
        <x:f ca="1">RAND()</x:f>
        <x:v>0.32276641871908979</x:v>
      </x:c>
      <x:c r="F137" s="6">
        <x:v>136</x:v>
      </x:c>
    </x:row>
    <x:row r="138" spans="1:6">
      <x:c r="A138" s="5" t="str">
        <x:f t="shared" si="1"/>
        <x:v/>
      </x:c>
      <x:c r="C138" s="5" t="s">
        <x:v>7536</x:v>
      </x:c>
      <x:c r="D138" s="5" t="s">
        <x:v>7881</x:v>
      </x:c>
      <x:c r="E138" s="6">
        <x:f ca="1">RAND()</x:f>
        <x:v>0.73519941174201642</x:v>
      </x:c>
      <x:c r="F138" s="6">
        <x:v>137</x:v>
      </x:c>
    </x:row>
    <x:row r="139" spans="1:6">
      <x:c r="A139" s="5" t="str">
        <x:f t="shared" si="1"/>
        <x:v/>
      </x:c>
      <x:c r="C139" s="5" t="s">
        <x:v>1822</x:v>
      </x:c>
      <x:c r="D139" s="5" t="s">
        <x:v>533</x:v>
      </x:c>
      <x:c r="E139" s="6">
        <x:f ca="1">RAND()</x:f>
        <x:v>0.49651314806962066</x:v>
      </x:c>
      <x:c r="F139" s="6">
        <x:v>138</x:v>
      </x:c>
    </x:row>
    <x:row r="140" spans="1:6">
      <x:c r="A140" s="5" t="str">
        <x:f t="shared" si="1"/>
        <x:v/>
      </x:c>
      <x:c r="C140" s="5" t="s">
        <x:v>4740</x:v>
      </x:c>
      <x:c r="D140" s="5" t="s">
        <x:v>1954</x:v>
      </x:c>
      <x:c r="E140" s="6">
        <x:f ca="1">RAND()</x:f>
        <x:v>0.89647960611455124</x:v>
      </x:c>
      <x:c r="F140" s="6">
        <x:v>139</x:v>
      </x:c>
    </x:row>
    <x:row r="141" spans="1:6">
      <x:c r="A141" s="5" t="str">
        <x:f t="shared" si="1"/>
        <x:v/>
      </x:c>
      <x:c r="C141" s="5" t="s">
        <x:v>7389</x:v>
      </x:c>
      <x:c r="D141" s="5" t="s">
        <x:v>7923</x:v>
      </x:c>
      <x:c r="E141" s="6">
        <x:f ca="1">RAND()</x:f>
        <x:v>0.13273996726271695</x:v>
      </x:c>
      <x:c r="F141" s="6">
        <x:v>140</x:v>
      </x:c>
    </x:row>
    <x:row r="142" spans="1:6">
      <x:c r="A142" s="5" t="str">
        <x:f t="shared" si="1"/>
        <x:v/>
      </x:c>
      <x:c r="C142" s="5" t="s">
        <x:v>7494</x:v>
      </x:c>
      <x:c r="D142" s="5" t="s">
        <x:v>8707</x:v>
      </x:c>
      <x:c r="E142" s="6">
        <x:f ca="1">RAND()</x:f>
        <x:v>0.9606297844837558</x:v>
      </x:c>
      <x:c r="F142" s="6">
        <x:v>141</x:v>
      </x:c>
    </x:row>
    <x:row r="143" spans="1:6">
      <x:c r="A143" s="5" t="str">
        <x:f t="shared" si="1"/>
        <x:v/>
      </x:c>
      <x:c r="C143" s="5" t="s">
        <x:v>8425</x:v>
      </x:c>
      <x:c r="D143" s="5" t="s">
        <x:v>7848</x:v>
      </x:c>
      <x:c r="E143" s="6">
        <x:f ca="1">RAND()</x:f>
        <x:v>0.30478781848437519</x:v>
      </x:c>
      <x:c r="F143" s="6">
        <x:v>142</x:v>
      </x:c>
    </x:row>
    <x:row r="144" spans="1:6">
      <x:c r="A144" s="5" t="str">
        <x:f t="shared" si="1"/>
        <x:v/>
      </x:c>
      <x:c r="C144" s="5" t="s">
        <x:v>7492</x:v>
      </x:c>
      <x:c r="D144" s="5" t="s">
        <x:v>4870</x:v>
      </x:c>
      <x:c r="E144" s="6">
        <x:f ca="1">RAND()</x:f>
        <x:v>0.56886526689346195</x:v>
      </x:c>
      <x:c r="F144" s="6">
        <x:v>143</x:v>
      </x:c>
    </x:row>
    <x:row r="145" spans="1:6">
      <x:c r="A145" s="5" t="str">
        <x:f t="shared" si="1"/>
        <x:v/>
      </x:c>
      <x:c r="C145" s="5" t="s">
        <x:v>5562</x:v>
      </x:c>
      <x:c r="D145" s="5" t="s">
        <x:v>534</x:v>
      </x:c>
      <x:c r="E145" s="6">
        <x:f ca="1">RAND()</x:f>
        <x:v>0.91854067841476794</x:v>
      </x:c>
      <x:c r="F145" s="6">
        <x:v>144</x:v>
      </x:c>
    </x:row>
    <x:row r="146" spans="1:6">
      <x:c r="A146" s="5" t="str">
        <x:f t="shared" si="1"/>
        <x:v/>
      </x:c>
      <x:c r="C146" s="5" t="s">
        <x:v>7505</x:v>
      </x:c>
      <x:c r="D146" s="5" t="s">
        <x:v>7914</x:v>
      </x:c>
      <x:c r="E146" s="6">
        <x:f ca="1">RAND()</x:f>
        <x:v>0.91318211700449792</x:v>
      </x:c>
      <x:c r="F146" s="6">
        <x:v>145</x:v>
      </x:c>
    </x:row>
    <x:row r="147" spans="1:6">
      <x:c r="A147" s="5" t="str">
        <x:f t="shared" si="1"/>
        <x:v/>
      </x:c>
      <x:c r="C147" s="5" t="s">
        <x:v>7440</x:v>
      </x:c>
      <x:c r="D147" s="5" t="s">
        <x:v>7894</x:v>
      </x:c>
      <x:c r="E147" s="6">
        <x:f ca="1">RAND()</x:f>
        <x:v>0.85184049459725641</x:v>
      </x:c>
      <x:c r="F147" s="6">
        <x:v>146</x:v>
      </x:c>
    </x:row>
    <x:row r="148" spans="1:6">
      <x:c r="A148" s="5" t="str">
        <x:f t="shared" si="1"/>
        <x:v/>
      </x:c>
      <x:c r="C148" s="5" t="s">
        <x:v>8387</x:v>
      </x:c>
      <x:c r="D148" s="5" t="s">
        <x:v>1836</x:v>
      </x:c>
      <x:c r="E148" s="6">
        <x:f ca="1">RAND()</x:f>
        <x:v>0.88319269608854911</x:v>
      </x:c>
      <x:c r="F148" s="6">
        <x:v>147</x:v>
      </x:c>
    </x:row>
    <x:row r="149" spans="1:6">
      <x:c r="A149" s="5" t="str">
        <x:f t="shared" si="1"/>
        <x:v/>
      </x:c>
      <x:c r="C149" s="5" t="s">
        <x:v>275</x:v>
      </x:c>
      <x:c r="D149" s="5" t="s">
        <x:v>1949</x:v>
      </x:c>
      <x:c r="E149" s="6">
        <x:f ca="1">RAND()</x:f>
        <x:v>0.81964316024428385</x:v>
      </x:c>
      <x:c r="F149" s="6">
        <x:v>148</x:v>
      </x:c>
    </x:row>
    <x:row r="150" spans="1:6">
      <x:c r="A150" s="5" t="str">
        <x:f t="shared" si="1"/>
        <x:v/>
      </x:c>
      <x:c r="C150" s="5" t="s">
        <x:v>8394</x:v>
      </x:c>
      <x:c r="D150" s="5" t="s">
        <x:v>4861</x:v>
      </x:c>
      <x:c r="E150" s="6">
        <x:f ca="1">RAND()</x:f>
        <x:v>0.74259422567793831</x:v>
      </x:c>
      <x:c r="F150" s="6">
        <x:v>149</x:v>
      </x:c>
    </x:row>
    <x:row r="151" spans="1:6">
      <x:c r="A151" s="5" t="str">
        <x:f t="shared" si="1"/>
        <x:v/>
      </x:c>
      <x:c r="C151" s="5" t="s">
        <x:v>7366</x:v>
      </x:c>
      <x:c r="D151" s="5" t="s">
        <x:v>4991</x:v>
      </x:c>
      <x:c r="E151" s="6">
        <x:f ca="1">RAND()</x:f>
        <x:v>0.78115096910910264</x:v>
      </x:c>
      <x:c r="F151" s="6">
        <x:v>150</x:v>
      </x:c>
    </x:row>
    <x:row r="152" spans="1:6">
      <x:c r="A152" s="5" t="str">
        <x:f t="shared" si="1"/>
        <x:v/>
      </x:c>
      <x:c r="C152" s="5" t="s">
        <x:v>1776</x:v>
      </x:c>
      <x:c r="D152" s="5" t="s">
        <x:v>8747</x:v>
      </x:c>
      <x:c r="E152" s="6">
        <x:f ca="1">RAND()</x:f>
        <x:v>0.80433781668745807</x:v>
      </x:c>
      <x:c r="F152" s="6">
        <x:v>151</x:v>
      </x:c>
    </x:row>
    <x:row r="153" spans="1:6">
      <x:c r="A153" s="5" t="str">
        <x:f t="shared" si="1"/>
        <x:v/>
      </x:c>
      <x:c r="C153" s="5" t="s">
        <x:v>9919</x:v>
      </x:c>
      <x:c r="D153" s="5" t="s">
        <x:v>1843</x:v>
      </x:c>
      <x:c r="E153" s="6">
        <x:f ca="1">RAND()</x:f>
        <x:v>0.50568506610844521</x:v>
      </x:c>
      <x:c r="F153" s="6">
        <x:v>152</x:v>
      </x:c>
    </x:row>
    <x:row r="154" spans="1:6">
      <x:c r="A154" s="5" t="str">
        <x:f t="shared" si="1"/>
        <x:v/>
      </x:c>
      <x:c r="C154" s="5" t="s">
        <x:v>8410</x:v>
      </x:c>
      <x:c r="D154" s="5" t="s">
        <x:v>1849</x:v>
      </x:c>
      <x:c r="E154" s="6">
        <x:f ca="1">RAND()</x:f>
        <x:v>0.048906084638510872</x:v>
      </x:c>
      <x:c r="F154" s="6">
        <x:v>153</x:v>
      </x:c>
    </x:row>
    <x:row r="155" spans="1:6">
      <x:c r="A155" s="5" t="str">
        <x:f t="shared" si="1"/>
        <x:v/>
      </x:c>
      <x:c r="C155" s="5" t="s">
        <x:v>8429</x:v>
      </x:c>
      <x:c r="D155" s="5" t="s">
        <x:v>1951</x:v>
      </x:c>
      <x:c r="E155" s="6">
        <x:f ca="1">RAND()</x:f>
        <x:v>0.96456451945219401</x:v>
      </x:c>
      <x:c r="F155" s="6">
        <x:v>154</x:v>
      </x:c>
    </x:row>
    <x:row r="156" spans="1:6">
      <x:c r="A156" s="5" t="str">
        <x:f t="shared" si="1"/>
        <x:v/>
      </x:c>
      <x:c r="C156" s="5" t="s">
        <x:v>7549</x:v>
      </x:c>
      <x:c r="D156" s="5" t="s">
        <x:v>4965</x:v>
      </x:c>
      <x:c r="E156" s="6">
        <x:f ca="1">RAND()</x:f>
        <x:v>0.43587843302445411</x:v>
      </x:c>
      <x:c r="F156" s="6">
        <x:v>155</x:v>
      </x:c>
    </x:row>
    <x:row r="157" spans="1:6">
      <x:c r="A157" s="5" t="str">
        <x:f t="shared" si="1"/>
        <x:v/>
      </x:c>
      <x:c r="C157" s="5" t="s">
        <x:v>1786</x:v>
      </x:c>
      <x:c r="D157" s="5" t="s">
        <x:v>8751</x:v>
      </x:c>
      <x:c r="E157" s="6">
        <x:f ca="1">RAND()</x:f>
        <x:v>0.80882384200059987</x:v>
      </x:c>
      <x:c r="F157" s="6">
        <x:v>156</x:v>
      </x:c>
    </x:row>
    <x:row r="158" spans="1:6">
      <x:c r="A158" s="5" t="str">
        <x:f t="shared" si="1"/>
        <x:v/>
      </x:c>
      <x:c r="C158" s="5" t="s">
        <x:v>7424</x:v>
      </x:c>
      <x:c r="D158" s="5" t="s">
        <x:v>543</x:v>
      </x:c>
      <x:c r="E158" s="6">
        <x:f ca="1">RAND()</x:f>
        <x:v>0.90231250408213237</x:v>
      </x:c>
      <x:c r="F158" s="6">
        <x:v>157</x:v>
      </x:c>
    </x:row>
    <x:row r="159" spans="1:6">
      <x:c r="A159" s="5" t="str">
        <x:f t="shared" si="1"/>
        <x:v/>
      </x:c>
      <x:c r="C159" s="5" t="s">
        <x:v>8454</x:v>
      </x:c>
      <x:c r="D159" s="5" t="s">
        <x:v>7892</x:v>
      </x:c>
      <x:c r="E159" s="6">
        <x:f ca="1">RAND()</x:f>
        <x:v>0.16625610839866853</x:v>
      </x:c>
      <x:c r="F159" s="6">
        <x:v>158</x:v>
      </x:c>
    </x:row>
    <x:row r="160" spans="1:6">
      <x:c r="A160" s="5" t="str">
        <x:f t="shared" si="1"/>
        <x:v/>
      </x:c>
      <x:c r="C160" s="5" t="s">
        <x:v>1806</x:v>
      </x:c>
      <x:c r="D160" s="5" t="s">
        <x:v>7842</x:v>
      </x:c>
      <x:c r="E160" s="6">
        <x:f ca="1">RAND()</x:f>
        <x:v>0.26641385642179</x:v>
      </x:c>
      <x:c r="F160" s="6">
        <x:v>159</x:v>
      </x:c>
    </x:row>
    <x:row r="161" spans="1:6">
      <x:c r="A161" s="5" t="str">
        <x:f t="shared" si="1"/>
        <x:v/>
      </x:c>
      <x:c r="C161" s="5" t="s">
        <x:v>7423</x:v>
      </x:c>
      <x:c r="D161" s="5" t="s">
        <x:v>8935</x:v>
      </x:c>
      <x:c r="E161" s="6">
        <x:f ca="1">RAND()</x:f>
        <x:v>0.6176848810248472</x:v>
      </x:c>
      <x:c r="F161" s="6">
        <x:v>160</x:v>
      </x:c>
    </x:row>
    <x:row r="162" spans="1:6">
      <x:c r="A162" s="5" t="str">
        <x:f t="shared" si="1"/>
        <x:v/>
      </x:c>
      <x:c r="C162" s="5" t="s">
        <x:v>7428</x:v>
      </x:c>
      <x:c r="D162" s="5" t="s">
        <x:v>8691</x:v>
      </x:c>
      <x:c r="E162" s="6">
        <x:f ca="1">RAND()</x:f>
        <x:v>0.42979538460718253</x:v>
      </x:c>
      <x:c r="F162" s="6">
        <x:v>161</x:v>
      </x:c>
    </x:row>
    <x:row r="163" spans="1:6">
      <x:c r="A163" s="5" t="str">
        <x:f t="shared" si="1"/>
        <x:v/>
      </x:c>
      <x:c r="C163" s="5" t="s">
        <x:v>8344</x:v>
      </x:c>
      <x:c r="D163" s="5" t="s">
        <x:v>7935</x:v>
      </x:c>
      <x:c r="E163" s="6">
        <x:f ca="1">RAND()</x:f>
        <x:v>0.57102909291676673</x:v>
      </x:c>
      <x:c r="F163" s="6">
        <x:v>162</x:v>
      </x:c>
    </x:row>
    <x:row r="164" spans="1:6">
      <x:c r="A164" s="5" t="str">
        <x:f t="shared" si="1"/>
        <x:v/>
      </x:c>
      <x:c r="C164" s="5" t="s">
        <x:v>8363</x:v>
      </x:c>
      <x:c r="D164" s="5" t="s">
        <x:v>8694</x:v>
      </x:c>
      <x:c r="E164" s="6">
        <x:f ca="1">RAND()</x:f>
        <x:v>0.2859646520977675</x:v>
      </x:c>
      <x:c r="F164" s="6">
        <x:v>163</x:v>
      </x:c>
    </x:row>
    <x:row r="165" spans="1:6">
      <x:c r="A165" s="5" t="str">
        <x:f t="shared" si="1"/>
        <x:v/>
      </x:c>
      <x:c r="C165" s="5" t="s">
        <x:v>8360</x:v>
      </x:c>
      <x:c r="D165" s="5" t="s">
        <x:v>1854</x:v>
      </x:c>
      <x:c r="E165" s="6">
        <x:f ca="1">RAND()</x:f>
        <x:v>0.2079078071787524</x:v>
      </x:c>
      <x:c r="F165" s="6">
        <x:v>164</x:v>
      </x:c>
    </x:row>
    <x:row r="166" spans="1:6">
      <x:c r="A166" s="5" t="str">
        <x:f t="shared" si="1"/>
        <x:v/>
      </x:c>
      <x:c r="C166" s="5" t="s">
        <x:v>8385</x:v>
      </x:c>
      <x:c r="D166" s="5" t="s">
        <x:v>7912</x:v>
      </x:c>
      <x:c r="E166" s="6">
        <x:f ca="1">RAND()</x:f>
        <x:v>0.30651525329170526</x:v>
      </x:c>
      <x:c r="F166" s="6">
        <x:v>165</x:v>
      </x:c>
    </x:row>
    <x:row r="167" spans="1:6">
      <x:c r="A167" s="5" t="str">
        <x:f t="shared" si="1"/>
        <x:v/>
      </x:c>
      <x:c r="C167" s="5" t="s">
        <x:v>8396</x:v>
      </x:c>
      <x:c r="D167" s="5" t="s">
        <x:v>340</x:v>
      </x:c>
      <x:c r="E167" s="6">
        <x:f ca="1">RAND()</x:f>
        <x:v>0.60186207369056632</x:v>
      </x:c>
      <x:c r="F167" s="6">
        <x:v>166</x:v>
      </x:c>
    </x:row>
    <x:row r="168" spans="1:6">
      <x:c r="A168" s="5" t="str">
        <x:f t="shared" si="1"/>
        <x:v/>
      </x:c>
      <x:c r="C168" s="5" t="s">
        <x:v>7509</x:v>
      </x:c>
      <x:c r="D168" s="5" t="s">
        <x:v>2807</x:v>
      </x:c>
      <x:c r="E168" s="6">
        <x:f ca="1">RAND()</x:f>
        <x:v>0.49587251734727644</x:v>
      </x:c>
      <x:c r="F168" s="6">
        <x:v>167</x:v>
      </x:c>
    </x:row>
    <x:row r="169" spans="1:6">
      <x:c r="A169" s="4" t="str">
        <x:f t="shared" si="1"/>
        <x:v/>
      </x:c>
      <x:c r="C169" s="5" t="s">
        <x:v>8444</x:v>
      </x:c>
      <x:c r="D169" s="5" t="s">
        <x:v>1837</x:v>
      </x:c>
      <x:c r="E169" s="4">
        <x:f ca="1">RAND()</x:f>
        <x:v>0.12939905567532362</x:v>
      </x:c>
      <x:c r="F169" s="6">
        <x:v>168</x:v>
      </x:c>
    </x:row>
    <x:row r="170" spans="1:5">
      <x:c r="A170" s="4" t="str">
        <x:f t="shared" si="1"/>
        <x:v/>
      </x:c>
      <x:c r="C170" s="6"/>
      <x:c r="E170" s="4"/>
    </x:row>
    <x:row r="171" spans="1:5">
      <x:c r="A171" s="4" t="str">
        <x:f t="shared" si="1"/>
        <x:v/>
      </x:c>
      <x:c r="C171" s="6"/>
      <x:c r="E171" s="4"/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9" filterMode="1"/>
  <x:dimension ref="A1:F172"/>
  <x:sheetViews>
    <x:sheetView topLeftCell="A169" zoomScale="123" zoomScaleNormal="123" zoomScaleSheetLayoutView="75" workbookViewId="0">
      <x:selection activeCell="H173" activeCellId="0" sqref="H173:H173"/>
    </x:sheetView>
  </x:sheetViews>
  <x:sheetFormatPr defaultColWidth="8.88671875" defaultRowHeight="13.550000000000001"/>
  <x:cols>
    <x:col min="2" max="2" width="22.77734375" style="3" customWidth="1"/>
    <x:col min="3" max="3" width="22.5546875" style="5" customWidth="1"/>
    <x:col min="4" max="4" width="46.3789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8770</x:v>
      </x:c>
      <x:c r="D2" s="5" t="s">
        <x:v>2009</x:v>
      </x:c>
      <x:c r="E2" s="6">
        <x:f ca="1">RAND()</x:f>
        <x:v>0.80992873516396091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3041</x:v>
      </x:c>
      <x:c r="D3" s="5" t="s">
        <x:v>8876</x:v>
      </x:c>
      <x:c r="E3" s="6">
        <x:f ca="1">RAND()</x:f>
        <x:v>0.47225190069165635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8672</x:v>
      </x:c>
      <x:c r="D4" s="5" t="s">
        <x:v>8872</x:v>
      </x:c>
      <x:c r="E4" s="6">
        <x:f ca="1">RAND()</x:f>
        <x:v>0.13769492466826685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7918</x:v>
      </x:c>
      <x:c r="D5" s="5" t="s">
        <x:v>8883</x:v>
      </x:c>
      <x:c r="E5" s="6">
        <x:f ca="1">RAND()</x:f>
        <x:v>0.23859889956125938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7944</x:v>
      </x:c>
      <x:c r="D6" s="5" t="s">
        <x:v>2011</x:v>
      </x:c>
      <x:c r="E6" s="6">
        <x:f ca="1">RAND()</x:f>
        <x:v>0.13170492608645229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8932</x:v>
      </x:c>
      <x:c r="D7" s="5" t="s">
        <x:v>7953</x:v>
      </x:c>
      <x:c r="E7" s="6">
        <x:f ca="1">RAND()</x:f>
        <x:v>0.56469273500363004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7858</x:v>
      </x:c>
      <x:c r="D8" s="5" t="s">
        <x:v>244</x:v>
      </x:c>
      <x:c r="E8" s="6">
        <x:f ca="1">RAND()</x:f>
        <x:v>0.79079720601010939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7925</x:v>
      </x:c>
      <x:c r="D9" s="5" t="s">
        <x:v>4974</x:v>
      </x:c>
      <x:c r="E9" s="6">
        <x:f ca="1">RAND()</x:f>
        <x:v>0.92864141190826954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8937</x:v>
      </x:c>
      <x:c r="D10" s="5" t="s">
        <x:v>1662</x:v>
      </x:c>
      <x:c r="E10" s="6">
        <x:f ca="1">RAND()</x:f>
        <x:v>0.67620994228693188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8007</x:v>
      </x:c>
      <x:c r="D11" s="5" t="s">
        <x:v>7959</x:v>
      </x:c>
      <x:c r="E11" s="6">
        <x:f ca="1">RAND()</x:f>
        <x:v>0.06050001646415331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7937</x:v>
      </x:c>
      <x:c r="D12" s="5" t="s">
        <x:v>1666</x:v>
      </x:c>
      <x:c r="E12" s="6">
        <x:f ca="1">RAND()</x:f>
        <x:v>0.82377671302472089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7014</x:v>
      </x:c>
      <x:c r="D13" s="5" t="s">
        <x:v>8772</x:v>
      </x:c>
      <x:c r="E13" s="6">
        <x:f ca="1">RAND()</x:f>
        <x:v>0.21521580648385724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8024</x:v>
      </x:c>
      <x:c r="D14" s="5" t="s">
        <x:v>1988</x:v>
      </x:c>
      <x:c r="E14" s="6">
        <x:f ca="1">RAND()</x:f>
        <x:v>0.1320595741886923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277</x:v>
      </x:c>
      <x:c r="D15" s="5" t="s">
        <x:v>7971</x:v>
      </x:c>
      <x:c r="E15" s="6">
        <x:f ca="1">RAND()</x:f>
        <x:v>0.52526338935143468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8676</x:v>
      </x:c>
      <x:c r="D16" s="5" t="s">
        <x:v>8778</x:v>
      </x:c>
      <x:c r="E16" s="6">
        <x:f ca="1">RAND()</x:f>
        <x:v>0.10178482956336105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8722</x:v>
      </x:c>
      <x:c r="D17" s="5" t="s">
        <x:v>8818</x:v>
      </x:c>
      <x:c r="E17" s="6">
        <x:f ca="1">RAND()</x:f>
        <x:v>0.69763047140912637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7970</x:v>
      </x:c>
      <x:c r="D18" s="5" t="s">
        <x:v>8800</x:v>
      </x:c>
      <x:c r="E18" s="6">
        <x:f ca="1">RAND()</x:f>
        <x:v>0.075332973187478711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8934</x:v>
      </x:c>
      <x:c r="D19" s="5" t="s">
        <x:v>577</x:v>
      </x:c>
      <x:c r="E19" s="6">
        <x:f ca="1">RAND()</x:f>
        <x:v>0.121280361954719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7585</x:v>
      </x:c>
      <x:c r="D20" s="5" t="s">
        <x:v>4973</x:v>
      </x:c>
      <x:c r="E20" s="6">
        <x:f ca="1">RAND()</x:f>
        <x:v>0.35904337296217836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1953</x:v>
      </x:c>
      <x:c r="D21" s="5" t="s">
        <x:v>555</x:v>
      </x:c>
      <x:c r="E21" s="6">
        <x:f ca="1">RAND()</x:f>
        <x:v>0.44196937533187186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3129</x:v>
      </x:c>
      <x:c r="D22" s="5" t="s">
        <x:v>883</x:v>
      </x:c>
      <x:c r="E22" s="6">
        <x:f ca="1">RAND()</x:f>
        <x:v>0.17929120277021601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8774</x:v>
      </x:c>
      <x:c r="D23" s="5" t="s">
        <x:v>7941</x:v>
      </x:c>
      <x:c r="E23" s="6">
        <x:f ca="1">RAND()</x:f>
        <x:v>0.34724495902063557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8782</x:v>
      </x:c>
      <x:c r="D24" s="5" t="s">
        <x:v>8871</x:v>
      </x:c>
      <x:c r="E24" s="6">
        <x:f ca="1">RAND()</x:f>
        <x:v>0.14602625982185186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3107</x:v>
      </x:c>
      <x:c r="D25" s="5" t="s">
        <x:v>1990</x:v>
      </x:c>
      <x:c r="E25" s="6">
        <x:f ca="1">RAND()</x:f>
        <x:v>0.26334882586419062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2014</x:v>
      </x:c>
      <x:c r="D26" s="5" t="s">
        <x:v>8802</x:v>
      </x:c>
      <x:c r="E26" s="6">
        <x:f ca="1">RAND()</x:f>
        <x:v>0.10371629945175551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8797</x:v>
      </x:c>
      <x:c r="D27" s="5" t="s">
        <x:v>554</x:v>
      </x:c>
      <x:c r="E27" s="6">
        <x:f ca="1">RAND()</x:f>
        <x:v>0.15984488565467525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3057</x:v>
      </x:c>
      <x:c r="D28" s="5" t="s">
        <x:v>4980</x:v>
      </x:c>
      <x:c r="E28" s="6">
        <x:f ca="1">RAND()</x:f>
        <x:v>0.51299319812701694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1933</x:v>
      </x:c>
      <x:c r="D29" s="5" t="s">
        <x:v>7957</x:v>
      </x:c>
      <x:c r="E29" s="6">
        <x:f ca="1">RAND()</x:f>
        <x:v>0.87668092077443416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8776</x:v>
      </x:c>
      <x:c r="D30" s="5" t="s">
        <x:v>5702</x:v>
      </x:c>
      <x:c r="E30" s="6">
        <x:f ca="1">RAND()</x:f>
        <x:v>0.3762354559154415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8801</x:v>
      </x:c>
      <x:c r="D31" s="5" t="s">
        <x:v>3088</x:v>
      </x:c>
      <x:c r="E31" s="6">
        <x:f ca="1">RAND()</x:f>
        <x:v>0.3893075708250085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8022</x:v>
      </x:c>
      <x:c r="D32" s="5" t="s">
        <x:v>7982</x:v>
      </x:c>
      <x:c r="E32" s="6">
        <x:f ca="1">RAND()</x:f>
        <x:v>0.092342855917449507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8705</x:v>
      </x:c>
      <x:c r="D33" s="5" t="s">
        <x:v>3127</x:v>
      </x:c>
      <x:c r="E33" s="6">
        <x:f ca="1">RAND()</x:f>
        <x:v>0.0063794045738779959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8721</x:v>
      </x:c>
      <x:c r="D34" s="5" t="s">
        <x:v>7951</x:v>
      </x:c>
      <x:c r="E34" s="6">
        <x:f ca="1">RAND()</x:f>
        <x:v>0.21865267316748047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8738</x:v>
      </x:c>
      <x:c r="D35" s="5" t="s">
        <x:v>1997</x:v>
      </x:c>
      <x:c r="E35" s="6">
        <x:f ca="1">RAND()</x:f>
        <x:v>0.89547792584424746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891</x:v>
      </x:c>
      <x:c r="D36" s="5" t="s">
        <x:v>3110</x:v>
      </x:c>
      <x:c r="E36" s="6">
        <x:f ca="1">RAND()</x:f>
        <x:v>0.29749966426636076</x:v>
      </x:c>
      <x:c r="F36" s="6">
        <x:v>35</x:v>
      </x:c>
    </x:row>
    <x:row r="37" spans="1:6">
      <x:c r="A37" s="5" t="str">
        <x:f t="shared" si="0"/>
        <x:v/>
      </x:c>
      <x:c r="C37" s="7" t="s">
        <x:v>3101</x:v>
      </x:c>
      <x:c r="D37" s="5" t="s">
        <x:v>3122</x:v>
      </x:c>
      <x:c r="E37" s="6">
        <x:f ca="1">RAND()</x:f>
        <x:v>0.076857324725416176</x:v>
      </x:c>
      <x:c r="F37" s="6">
        <x:v>36</x:v>
      </x:c>
    </x:row>
    <x:row r="38" spans="1:6">
      <x:c r="A38" s="5" t="str">
        <x:f t="shared" si="0"/>
        <x:v/>
      </x:c>
      <x:c r="C38" s="7" t="s">
        <x:v>8736</x:v>
      </x:c>
      <x:c r="D38" s="5" t="s">
        <x:v>1995</x:v>
      </x:c>
      <x:c r="E38" s="6">
        <x:f ca="1">RAND()</x:f>
        <x:v>0.74105666006964477</x:v>
      </x:c>
      <x:c r="F38" s="6">
        <x:v>37</x:v>
      </x:c>
    </x:row>
    <x:row r="39" spans="1:6">
      <x:c r="A39" s="5" t="str">
        <x:f t="shared" si="0"/>
        <x:v/>
      </x:c>
      <x:c r="C39" s="7" t="s">
        <x:v>8754</x:v>
      </x:c>
      <x:c r="D39" s="5" t="s">
        <x:v>7934</x:v>
      </x:c>
      <x:c r="E39" s="6">
        <x:f ca="1">RAND()</x:f>
        <x:v>0.93928579051945627</x:v>
      </x:c>
      <x:c r="F39" s="6">
        <x:v>38</x:v>
      </x:c>
    </x:row>
    <x:row r="40" spans="1:6">
      <x:c r="A40" s="5" t="str">
        <x:f t="shared" si="0"/>
        <x:v/>
      </x:c>
      <x:c r="C40" s="7" t="s">
        <x:v>3103</x:v>
      </x:c>
      <x:c r="D40" s="5" t="s">
        <x:v>7981</x:v>
      </x:c>
      <x:c r="E40" s="6">
        <x:f ca="1">RAND()</x:f>
        <x:v>0.57628126050172435</x:v>
      </x:c>
      <x:c r="F40" s="6">
        <x:v>39</x:v>
      </x:c>
    </x:row>
    <x:row r="41" spans="1:6">
      <x:c r="A41" s="5" t="str">
        <x:f t="shared" si="0"/>
        <x:v/>
      </x:c>
      <x:c r="C41" s="7" t="s">
        <x:v>886</x:v>
      </x:c>
      <x:c r="D41" s="5" t="s">
        <x:v>546</x:v>
      </x:c>
      <x:c r="E41" s="6">
        <x:f ca="1">RAND()</x:f>
        <x:v>0.5591452524807049</x:v>
      </x:c>
      <x:c r="F41" s="6">
        <x:v>40</x:v>
      </x:c>
    </x:row>
    <x:row r="42" spans="1:6">
      <x:c r="A42" s="5" t="str">
        <x:f t="shared" si="0"/>
        <x:v/>
      </x:c>
      <x:c r="C42" s="7" t="s">
        <x:v>8764</x:v>
      </x:c>
      <x:c r="D42" s="5" t="s">
        <x:v>8887</x:v>
      </x:c>
      <x:c r="E42" s="6">
        <x:f ca="1">RAND()</x:f>
        <x:v>0.55425844320760032</x:v>
      </x:c>
      <x:c r="F42" s="6">
        <x:v>41</x:v>
      </x:c>
    </x:row>
    <x:row r="43" spans="1:6">
      <x:c r="A43" s="5" t="str">
        <x:f t="shared" si="0"/>
        <x:v/>
      </x:c>
      <x:c r="C43" s="7" t="s">
        <x:v>3106</x:v>
      </x:c>
      <x:c r="D43" s="5" t="s">
        <x:v>8879</x:v>
      </x:c>
      <x:c r="E43" s="6">
        <x:f ca="1">RAND()</x:f>
        <x:v>0.42165499013925667</x:v>
      </x:c>
      <x:c r="F43" s="6">
        <x:v>42</x:v>
      </x:c>
    </x:row>
    <x:row r="44" spans="1:6">
      <x:c r="A44" s="5" t="str">
        <x:f t="shared" si="0"/>
        <x:v/>
      </x:c>
      <x:c r="C44" s="7" t="s">
        <x:v>3117</x:v>
      </x:c>
      <x:c r="D44" s="5" t="s">
        <x:v>1937</x:v>
      </x:c>
      <x:c r="E44" s="6">
        <x:f ca="1">RAND()</x:f>
        <x:v>0.75541927048723179</x:v>
      </x:c>
      <x:c r="F44" s="6">
        <x:v>43</x:v>
      </x:c>
    </x:row>
    <x:row r="45" spans="1:6">
      <x:c r="A45" s="5" t="str">
        <x:f t="shared" si="0"/>
        <x:v/>
      </x:c>
      <x:c r="C45" s="7" t="s">
        <x:v>232</x:v>
      </x:c>
      <x:c r="D45" s="5" t="s">
        <x:v>7931</x:v>
      </x:c>
      <x:c r="E45" s="6">
        <x:f ca="1">RAND()</x:f>
        <x:v>0.33167907890476245</x:v>
      </x:c>
      <x:c r="F45" s="6">
        <x:v>44</x:v>
      </x:c>
    </x:row>
    <x:row r="46" spans="1:6">
      <x:c r="A46" s="5" t="str">
        <x:f t="shared" si="0"/>
        <x:v/>
      </x:c>
      <x:c r="C46" s="7" t="s">
        <x:v>3114</x:v>
      </x:c>
      <x:c r="D46" s="5" t="s">
        <x:v>7972</x:v>
      </x:c>
      <x:c r="E46" s="6">
        <x:f ca="1">RAND()</x:f>
        <x:v>0.53027915234224832</x:v>
      </x:c>
      <x:c r="F46" s="6">
        <x:v>45</x:v>
      </x:c>
    </x:row>
    <x:row r="47" spans="1:6">
      <x:c r="A47" s="5" t="str">
        <x:f t="shared" si="0"/>
        <x:v/>
      </x:c>
      <x:c r="C47" s="7" t="s">
        <x:v>893</x:v>
      </x:c>
      <x:c r="D47" s="5" t="s">
        <x:v>3150</x:v>
      </x:c>
      <x:c r="E47" s="6">
        <x:f ca="1">RAND()</x:f>
        <x:v>0.40171341616740142</x:v>
      </x:c>
      <x:c r="F47" s="6">
        <x:v>46</x:v>
      </x:c>
    </x:row>
    <x:row r="48" spans="1:6">
      <x:c r="A48" s="5" t="str">
        <x:f t="shared" si="0"/>
        <x:v/>
      </x:c>
      <x:c r="C48" s="7" t="s">
        <x:v>8930</x:v>
      </x:c>
      <x:c r="D48" s="5" t="s">
        <x:v>2023</x:v>
      </x:c>
      <x:c r="E48" s="6">
        <x:f ca="1">RAND()</x:f>
        <x:v>0.59738552551594815</x:v>
      </x:c>
      <x:c r="F48" s="6">
        <x:v>47</x:v>
      </x:c>
    </x:row>
    <x:row r="49" spans="1:6">
      <x:c r="A49" s="5" t="str">
        <x:f t="shared" si="0"/>
        <x:v/>
      </x:c>
      <x:c r="C49" s="7" t="s">
        <x:v>1935</x:v>
      </x:c>
      <x:c r="D49" s="5" t="s">
        <x:v>8725</x:v>
      </x:c>
      <x:c r="E49" s="6">
        <x:f ca="1">RAND()</x:f>
        <x:v>0.25852734654141935</x:v>
      </x:c>
      <x:c r="F49" s="6">
        <x:v>48</x:v>
      </x:c>
    </x:row>
    <x:row r="50" spans="1:6">
      <x:c r="A50" s="5" t="str">
        <x:f t="shared" si="0"/>
        <x:v/>
      </x:c>
      <x:c r="C50" s="7" t="s">
        <x:v>7920</x:v>
      </x:c>
      <x:c r="D50" s="5" t="s">
        <x:v>7943</x:v>
      </x:c>
      <x:c r="E50" s="6">
        <x:f ca="1">RAND()</x:f>
        <x:v>0.069113321634527908</x:v>
      </x:c>
      <x:c r="F50" s="6">
        <x:v>49</x:v>
      </x:c>
    </x:row>
    <x:row r="51" spans="1:6">
      <x:c r="A51" s="5" t="str">
        <x:f t="shared" si="0"/>
        <x:v/>
      </x:c>
      <x:c r="C51" s="7" t="s">
        <x:v>3042</x:v>
      </x:c>
      <x:c r="D51" s="5" t="s">
        <x:v>7980</x:v>
      </x:c>
      <x:c r="E51" s="6">
        <x:f ca="1">RAND()</x:f>
        <x:v>0.58759671151060455</x:v>
      </x:c>
      <x:c r="F51" s="6">
        <x:v>50</x:v>
      </x:c>
    </x:row>
    <x:row r="52" spans="1:6">
      <x:c r="A52" s="5" t="str">
        <x:f t="shared" si="0"/>
        <x:v/>
      </x:c>
      <x:c r="C52" s="7" t="s">
        <x:v>461</x:v>
      </x:c>
      <x:c r="D52" s="5" t="s">
        <x:v>1994</x:v>
      </x:c>
      <x:c r="E52" s="6">
        <x:f ca="1">RAND()</x:f>
        <x:v>0.73793035873115542</x:v>
      </x:c>
      <x:c r="F52" s="6">
        <x:v>51</x:v>
      </x:c>
    </x:row>
    <x:row r="53" spans="1:6">
      <x:c r="A53" s="5" t="str">
        <x:f t="shared" si="0"/>
        <x:v/>
      </x:c>
      <x:c r="C53" s="7" t="s">
        <x:v>3161</x:v>
      </x:c>
      <x:c r="D53" s="5" t="s">
        <x:v>7976</x:v>
      </x:c>
      <x:c r="E53" s="6">
        <x:f ca="1">RAND()</x:f>
        <x:v>0.39553919452966152</x:v>
      </x:c>
      <x:c r="F53" s="6">
        <x:v>52</x:v>
      </x:c>
    </x:row>
    <x:row r="54" spans="1:6">
      <x:c r="A54" s="5" t="str">
        <x:f t="shared" si="0"/>
        <x:v/>
      </x:c>
      <x:c r="C54" s="7" t="s">
        <x:v>892</x:v>
      </x:c>
      <x:c r="D54" s="5" t="s">
        <x:v>1957</x:v>
      </x:c>
      <x:c r="E54" s="6">
        <x:f ca="1">RAND()</x:f>
        <x:v>0.82724246002139634</x:v>
      </x:c>
      <x:c r="F54" s="6">
        <x:v>53</x:v>
      </x:c>
    </x:row>
    <x:row r="55" spans="1:6">
      <x:c r="A55" s="5" t="str">
        <x:f t="shared" si="0"/>
        <x:v/>
      </x:c>
      <x:c r="C55" s="7" t="s">
        <x:v>882</x:v>
      </x:c>
      <x:c r="D55" s="5" t="s">
        <x:v>3169</x:v>
      </x:c>
      <x:c r="E55" s="6">
        <x:f ca="1">RAND()</x:f>
        <x:v>0.46402557960898877</x:v>
      </x:c>
      <x:c r="F55" s="6">
        <x:v>54</x:v>
      </x:c>
    </x:row>
    <x:row r="56" spans="1:6">
      <x:c r="A56" s="5" t="str">
        <x:f t="shared" si="0"/>
        <x:v/>
      </x:c>
      <x:c r="C56" s="7" t="s">
        <x:v>8791</x:v>
      </x:c>
      <x:c r="D56" s="5" t="s">
        <x:v>7942</x:v>
      </x:c>
      <x:c r="E56" s="6">
        <x:f ca="1">RAND()</x:f>
        <x:v>0.87791648827396174</x:v>
      </x:c>
      <x:c r="F56" s="6">
        <x:v>55</x:v>
      </x:c>
    </x:row>
    <x:row r="57" spans="1:6">
      <x:c r="A57" s="5" t="str">
        <x:f t="shared" si="0"/>
        <x:v/>
      </x:c>
      <x:c r="C57" s="7" t="s">
        <x:v>3116</x:v>
      </x:c>
      <x:c r="D57" s="5" t="s">
        <x:v>1975</x:v>
      </x:c>
      <x:c r="E57" s="6">
        <x:f ca="1">RAND()</x:f>
        <x:v>0.14241842047423983</x:v>
      </x:c>
      <x:c r="F57" s="6">
        <x:v>56</x:v>
      </x:c>
    </x:row>
    <x:row r="58" spans="1:6">
      <x:c r="A58" s="5" t="str">
        <x:f t="shared" si="0"/>
        <x:v/>
      </x:c>
      <x:c r="C58" s="7" t="s">
        <x:v>3162</x:v>
      </x:c>
      <x:c r="D58" s="5" t="s">
        <x:v>1671</x:v>
      </x:c>
      <x:c r="E58" s="6">
        <x:f ca="1">RAND()</x:f>
        <x:v>0.62639291054866875</x:v>
      </x:c>
      <x:c r="F58" s="6">
        <x:v>57</x:v>
      </x:c>
    </x:row>
    <x:row r="59" spans="1:6">
      <x:c r="A59" s="5" t="str">
        <x:f t="shared" si="0"/>
        <x:v/>
      </x:c>
      <x:c r="C59" s="7" t="s">
        <x:v>3137</x:v>
      </x:c>
      <x:c r="D59" s="5" t="s">
        <x:v>2899</x:v>
      </x:c>
      <x:c r="E59" s="6">
        <x:f ca="1">RAND()</x:f>
        <x:v>0.78564759147616459</x:v>
      </x:c>
      <x:c r="F59" s="6">
        <x:v>58</x:v>
      </x:c>
    </x:row>
    <x:row r="60" spans="1:6">
      <x:c r="A60" s="5" t="str">
        <x:f t="shared" si="0"/>
        <x:v/>
      </x:c>
      <x:c r="C60" s="7" t="s">
        <x:v>2882</x:v>
      </x:c>
      <x:c r="D60" s="5" t="s">
        <x:v>3148</x:v>
      </x:c>
      <x:c r="E60" s="6">
        <x:f ca="1">RAND()</x:f>
        <x:v>0.37906993989789389</x:v>
      </x:c>
      <x:c r="F60" s="6">
        <x:v>59</x:v>
      </x:c>
    </x:row>
    <x:row r="61" spans="1:6">
      <x:c r="A61" s="5" t="str">
        <x:f t="shared" si="0"/>
        <x:v/>
      </x:c>
      <x:c r="C61" s="7" t="s">
        <x:v>2692</x:v>
      </x:c>
      <x:c r="D61" s="5" t="s">
        <x:v>2860</x:v>
      </x:c>
      <x:c r="E61" s="6">
        <x:f ca="1">RAND()</x:f>
        <x:v>0.028479863902777371</x:v>
      </x:c>
      <x:c r="F61" s="6">
        <x:v>60</x:v>
      </x:c>
    </x:row>
    <x:row r="62" spans="1:6">
      <x:c r="A62" s="5" t="str">
        <x:f t="shared" si="0"/>
        <x:v/>
      </x:c>
      <x:c r="C62" s="7" t="s">
        <x:v>279</x:v>
      </x:c>
      <x:c r="D62" s="5" t="s">
        <x:v>3134</x:v>
      </x:c>
      <x:c r="E62" s="6">
        <x:f ca="1">RAND()</x:f>
        <x:v>0.66107261397925798</x:v>
      </x:c>
      <x:c r="F62" s="6">
        <x:v>61</x:v>
      </x:c>
    </x:row>
    <x:row r="63" spans="1:6">
      <x:c r="A63" s="5" t="str">
        <x:f t="shared" si="0"/>
        <x:v/>
      </x:c>
      <x:c r="C63" s="7" t="s">
        <x:v>3158</x:v>
      </x:c>
      <x:c r="D63" s="5" t="s">
        <x:v>8790</x:v>
      </x:c>
      <x:c r="E63" s="6">
        <x:f ca="1">RAND()</x:f>
        <x:v>0.64742314938801493</x:v>
      </x:c>
      <x:c r="F63" s="6">
        <x:v>62</x:v>
      </x:c>
    </x:row>
    <x:row r="64" spans="1:6">
      <x:c r="A64" s="5" t="str">
        <x:f t="shared" si="0"/>
        <x:v/>
      </x:c>
      <x:c r="C64" s="7" t="s">
        <x:v>3109</x:v>
      </x:c>
      <x:c r="D64" s="5" t="s">
        <x:v>8899</x:v>
      </x:c>
      <x:c r="E64" s="6">
        <x:f ca="1">RAND()</x:f>
        <x:v>0.24087176436598962</x:v>
      </x:c>
      <x:c r="F64" s="6">
        <x:v>63</x:v>
      </x:c>
    </x:row>
    <x:row r="65" spans="1:6">
      <x:c r="A65" s="5" t="str">
        <x:f t="shared" si="0"/>
        <x:v/>
      </x:c>
      <x:c r="C65" s="7" t="s">
        <x:v>3157</x:v>
      </x:c>
      <x:c r="D65" s="5" t="s">
        <x:v>1976</x:v>
      </x:c>
      <x:c r="E65" s="6">
        <x:f ca="1">RAND()</x:f>
        <x:v>0.33174369918729352</x:v>
      </x:c>
      <x:c r="F65" s="6">
        <x:v>64</x:v>
      </x:c>
    </x:row>
    <x:row r="66" spans="1:6">
      <x:c r="A66" s="5" t="str">
        <x:f t="shared" si="0"/>
        <x:v/>
      </x:c>
      <x:c r="C66" s="7" t="s">
        <x:v>7929</x:v>
      </x:c>
      <x:c r="D66" s="5" t="s">
        <x:v>2854</x:v>
      </x:c>
      <x:c r="E66" s="6">
        <x:f ca="1">RAND()</x:f>
        <x:v>0.6163522408419998</x:v>
      </x:c>
      <x:c r="F66" s="6">
        <x:v>65</x:v>
      </x:c>
    </x:row>
    <x:row r="67" spans="1:6">
      <x:c r="A67" s="5" t="str">
        <x:f t="shared" si="0"/>
        <x:v/>
      </x:c>
      <x:c r="C67" s="7" t="s">
        <x:v>7035</x:v>
      </x:c>
      <x:c r="D67" s="5" t="s">
        <x:v>8784</x:v>
      </x:c>
      <x:c r="E67" s="6">
        <x:f ca="1">RAND()</x:f>
        <x:v>0.032111831490002497</x:v>
      </x:c>
      <x:c r="F67" s="6">
        <x:v>66</x:v>
      </x:c>
    </x:row>
    <x:row r="68" spans="1:6">
      <x:c r="A68" s="5" t="str">
        <x:f t="shared" si="0"/>
        <x:v/>
      </x:c>
      <x:c r="C68" s="7" t="s">
        <x:v>8943</x:v>
      </x:c>
      <x:c r="D68" s="5" t="s">
        <x:v>8893</x:v>
      </x:c>
      <x:c r="E68" s="6">
        <x:f ca="1">RAND()</x:f>
        <x:v>0.70355185247191776</x:v>
      </x:c>
      <x:c r="F68" s="6">
        <x:v>67</x:v>
      </x:c>
    </x:row>
    <x:row r="69" spans="1:6">
      <x:c r="A69" s="5" t="str">
        <x:f t="shared" si="0"/>
        <x:v/>
      </x:c>
      <x:c r="C69" s="7" t="s">
        <x:v>7908</x:v>
      </x:c>
      <x:c r="D69" s="5" t="s">
        <x:v>2872</x:v>
      </x:c>
      <x:c r="E69" s="6">
        <x:f ca="1">RAND()</x:f>
        <x:v>0.59598449552244714</x:v>
      </x:c>
      <x:c r="F69" s="6">
        <x:v>68</x:v>
      </x:c>
    </x:row>
    <x:row r="70" spans="1:6">
      <x:c r="A70" s="5" t="str">
        <x:f t="shared" si="0"/>
        <x:v/>
      </x:c>
      <x:c r="C70" s="7" t="s">
        <x:v>7948</x:v>
      </x:c>
      <x:c r="D70" s="5" t="s">
        <x:v>2897</x:v>
      </x:c>
      <x:c r="E70" s="6">
        <x:f ca="1">RAND()</x:f>
        <x:v>0.71141624576943752</x:v>
      </x:c>
      <x:c r="F70" s="6">
        <x:v>69</x:v>
      </x:c>
    </x:row>
    <x:row r="71" spans="1:6">
      <x:c r="A71" s="5" t="str">
        <x:f t="shared" si="0"/>
        <x:v/>
      </x:c>
      <x:c r="C71" s="7" t="s">
        <x:v>8026</x:v>
      </x:c>
      <x:c r="D71" s="5" t="s">
        <x:v>3147</x:v>
      </x:c>
      <x:c r="E71" s="6">
        <x:f ca="1">RAND()</x:f>
        <x:v>0.77284264693634708</x:v>
      </x:c>
      <x:c r="F71" s="6">
        <x:v>70</x:v>
      </x:c>
    </x:row>
    <x:row r="72" spans="1:6">
      <x:c r="A72" s="5" t="str">
        <x:f t="shared" si="0"/>
        <x:v/>
      </x:c>
      <x:c r="C72" s="7" t="s">
        <x:v>8793</x:v>
      </x:c>
      <x:c r="D72" s="5" t="s">
        <x:v>2861</x:v>
      </x:c>
      <x:c r="E72" s="6">
        <x:f ca="1">RAND()</x:f>
        <x:v>0.16636705918534056</x:v>
      </x:c>
      <x:c r="F72" s="6">
        <x:v>71</x:v>
      </x:c>
    </x:row>
    <x:row r="73" spans="1:6">
      <x:c r="A73" s="5" t="str">
        <x:f t="shared" si="0"/>
        <x:v/>
      </x:c>
      <x:c r="C73" s="7" t="s">
        <x:v>1964</x:v>
      </x:c>
      <x:c r="D73" s="5" t="s">
        <x:v>8717</x:v>
      </x:c>
      <x:c r="E73" s="6">
        <x:f ca="1">RAND()</x:f>
        <x:v>0.13116372801883319</x:v>
      </x:c>
      <x:c r="F73" s="6">
        <x:v>72</x:v>
      </x:c>
    </x:row>
    <x:row r="74" spans="1:6">
      <x:c r="A74" s="5" t="str">
        <x:f t="shared" si="0"/>
        <x:v/>
      </x:c>
      <x:c r="C74" s="7" t="s">
        <x:v>252</x:v>
      </x:c>
      <x:c r="D74" s="5" t="s">
        <x:v>1977</x:v>
      </x:c>
      <x:c r="E74" s="6">
        <x:f ca="1">RAND()</x:f>
        <x:v>0.46877681252955311</x:v>
      </x:c>
      <x:c r="F74" s="6">
        <x:v>73</x:v>
      </x:c>
    </x:row>
    <x:row r="75" spans="1:6">
      <x:c r="A75" s="5" t="str">
        <x:f t="shared" si="0"/>
        <x:v/>
      </x:c>
      <x:c r="C75" s="7" t="s">
        <x:v>2021</x:v>
      </x:c>
      <x:c r="D75" s="5" t="s">
        <x:v>868</x:v>
      </x:c>
      <x:c r="E75" s="6">
        <x:f ca="1">RAND()</x:f>
        <x:v>0.73188818419905766</x:v>
      </x:c>
      <x:c r="F75" s="6">
        <x:v>74</x:v>
      </x:c>
    </x:row>
    <x:row r="76" spans="1:6">
      <x:c r="A76" s="5" t="str">
        <x:f t="shared" si="0"/>
        <x:v/>
      </x:c>
      <x:c r="C76" s="7" t="s">
        <x:v>3112</x:v>
      </x:c>
      <x:c r="D76" s="5" t="s">
        <x:v>7966</x:v>
      </x:c>
      <x:c r="E76" s="6">
        <x:f ca="1">RAND()</x:f>
        <x:v>0.84471183356117074</x:v>
      </x:c>
      <x:c r="F76" s="6">
        <x:v>75</x:v>
      </x:c>
    </x:row>
    <x:row r="77" spans="1:6">
      <x:c r="A77" s="5" t="str">
        <x:f t="shared" si="0"/>
        <x:v/>
      </x:c>
      <x:c r="C77" s="7" t="s">
        <x:v>3135</x:v>
      </x:c>
      <x:c r="D77" s="5" t="s">
        <x:v>2881</x:v>
      </x:c>
      <x:c r="E77" s="6">
        <x:f ca="1">RAND()</x:f>
        <x:v>0.071786662597109877</x:v>
      </x:c>
      <x:c r="F77" s="6">
        <x:v>76</x:v>
      </x:c>
    </x:row>
    <x:row r="78" spans="1:6">
      <x:c r="A78" s="5" t="str">
        <x:f t="shared" si="0"/>
        <x:v/>
      </x:c>
      <x:c r="C78" s="7" t="s">
        <x:v>8670</x:v>
      </x:c>
      <x:c r="D78" s="5" t="s">
        <x:v>8890</x:v>
      </x:c>
      <x:c r="E78" s="6">
        <x:f ca="1">RAND()</x:f>
        <x:v>0.51843826962562201</x:v>
      </x:c>
      <x:c r="F78" s="6">
        <x:v>77</x:v>
      </x:c>
    </x:row>
    <x:row r="79" spans="1:6">
      <x:c r="A79" s="5" t="str">
        <x:f t="shared" si="0"/>
        <x:v/>
      </x:c>
      <x:c r="C79" s="7" t="s">
        <x:v>1974</x:v>
      </x:c>
      <x:c r="D79" s="5" t="s">
        <x:v>8779</x:v>
      </x:c>
      <x:c r="E79" s="6">
        <x:f ca="1">RAND()</x:f>
        <x:v>0.39199759782850629</x:v>
      </x:c>
      <x:c r="F79" s="6">
        <x:v>78</x:v>
      </x:c>
    </x:row>
    <x:row r="80" spans="1:6">
      <x:c r="A80" s="5" t="str">
        <x:f t="shared" si="0"/>
        <x:v/>
      </x:c>
      <x:c r="C80" s="7" t="s">
        <x:v>8698</x:v>
      </x:c>
      <x:c r="D80" s="5" t="s">
        <x:v>8884</x:v>
      </x:c>
      <x:c r="E80" s="6">
        <x:f ca="1">RAND()</x:f>
        <x:v>0.3036267037054648</x:v>
      </x:c>
      <x:c r="F80" s="6">
        <x:v>79</x:v>
      </x:c>
    </x:row>
    <x:row r="81" spans="1:6">
      <x:c r="A81" s="5" t="str">
        <x:f t="shared" si="0"/>
        <x:v/>
      </x:c>
      <x:c r="C81" s="7" t="s">
        <x:v>8715</x:v>
      </x:c>
      <x:c r="D81" s="5" t="s">
        <x:v>2852</x:v>
      </x:c>
      <x:c r="E81" s="6">
        <x:f ca="1">RAND()</x:f>
        <x:v>0.054009177747186825</x:v>
      </x:c>
      <x:c r="F81" s="6">
        <x:v>80</x:v>
      </x:c>
    </x:row>
    <x:row r="82" spans="1:6">
      <x:c r="A82" s="5" t="str">
        <x:f t="shared" si="0"/>
        <x:v/>
      </x:c>
      <x:c r="C82" s="7" t="s">
        <x:v>8714</x:v>
      </x:c>
      <x:c r="D82" s="5" t="s">
        <x:v>8788</x:v>
      </x:c>
      <x:c r="E82" s="6">
        <x:f ca="1">RAND()</x:f>
        <x:v>0.73225039696891348</x:v>
      </x:c>
      <x:c r="F82" s="6">
        <x:v>81</x:v>
      </x:c>
    </x:row>
    <x:row r="83" spans="1:6">
      <x:c r="A83" s="5" t="str">
        <x:f t="shared" si="0"/>
        <x:v/>
      </x:c>
      <x:c r="C83" s="5" t="s">
        <x:v>1955</x:v>
      </x:c>
      <x:c r="D83" s="5" t="s">
        <x:v>8739</x:v>
      </x:c>
      <x:c r="E83" s="6">
        <x:f ca="1">RAND()</x:f>
        <x:v>0.93242185652834453</x:v>
      </x:c>
      <x:c r="F83" s="6">
        <x:v>82</x:v>
      </x:c>
    </x:row>
    <x:row r="84" spans="1:6">
      <x:c r="A84" s="5" t="str">
        <x:f t="shared" si="0"/>
        <x:v/>
      </x:c>
      <x:c r="C84" s="7" t="s">
        <x:v>3128</x:v>
      </x:c>
      <x:c r="D84" s="5" t="s">
        <x:v>3614</x:v>
      </x:c>
      <x:c r="E84" s="6">
        <x:f ca="1">RAND()</x:f>
        <x:v>0.21414267188596664</x:v>
      </x:c>
      <x:c r="F84" s="6">
        <x:v>83</x:v>
      </x:c>
    </x:row>
    <x:row r="85" spans="1:6">
      <x:c r="A85" s="5" t="str">
        <x:f t="shared" si="0"/>
        <x:v/>
      </x:c>
      <x:c r="C85" s="7" t="s">
        <x:v>3119</x:v>
      </x:c>
      <x:c r="D85" s="5" t="s">
        <x:v>2856</x:v>
      </x:c>
      <x:c r="E85" s="6">
        <x:f ca="1">RAND()</x:f>
        <x:v>0.095886387441254398</x:v>
      </x:c>
      <x:c r="F85" s="6">
        <x:v>84</x:v>
      </x:c>
    </x:row>
    <x:row r="86" spans="1:6">
      <x:c r="A86" s="5" t="str">
        <x:f t="shared" si="0"/>
        <x:v/>
      </x:c>
      <x:c r="C86" s="7" t="s">
        <x:v>8732</x:v>
      </x:c>
      <x:c r="D86" s="5" t="s">
        <x:v>2892</x:v>
      </x:c>
      <x:c r="E86" s="6">
        <x:f ca="1">RAND()</x:f>
        <x:v>0.56251372516272302</x:v>
      </x:c>
      <x:c r="F86" s="6">
        <x:v>85</x:v>
      </x:c>
    </x:row>
    <x:row r="87" spans="1:6">
      <x:c r="A87" s="5" t="str">
        <x:f t="shared" si="0"/>
        <x:v/>
      </x:c>
      <x:c r="C87" s="7" t="s">
        <x:v>8744</x:v>
      </x:c>
      <x:c r="D87" s="5" t="s">
        <x:v>3043</x:v>
      </x:c>
      <x:c r="E87" s="6">
        <x:f ca="1">RAND()</x:f>
        <x:v>0.16817880988501888</x:v>
      </x:c>
      <x:c r="F87" s="6">
        <x:v>86</x:v>
      </x:c>
    </x:row>
    <x:row r="88" spans="1:6">
      <x:c r="A88" s="5" t="str">
        <x:f t="shared" si="0"/>
        <x:v/>
      </x:c>
      <x:c r="C88" s="7" t="s">
        <x:v>8752</x:v>
      </x:c>
      <x:c r="D88" s="5" t="s">
        <x:v>3052</x:v>
      </x:c>
      <x:c r="E88" s="6">
        <x:f ca="1">RAND()</x:f>
        <x:v>0.58125773751235466</x:v>
      </x:c>
      <x:c r="F88" s="6">
        <x:v>87</x:v>
      </x:c>
    </x:row>
    <x:row r="89" spans="1:6">
      <x:c r="A89" s="5" t="str">
        <x:f t="shared" si="0"/>
        <x:v/>
      </x:c>
      <x:c r="C89" s="7" t="s">
        <x:v>8753</x:v>
      </x:c>
      <x:c r="D89" s="5" t="s">
        <x:v>3065</x:v>
      </x:c>
      <x:c r="E89" s="6">
        <x:f ca="1">RAND()</x:f>
        <x:v>0.19879437014404422</x:v>
      </x:c>
      <x:c r="F89" s="6">
        <x:v>88</x:v>
      </x:c>
    </x:row>
    <x:row r="90" spans="1:6">
      <x:c r="A90" s="5" t="str">
        <x:f t="shared" si="0"/>
        <x:v/>
      </x:c>
      <x:c r="C90" s="7" t="s">
        <x:v>2007</x:v>
      </x:c>
      <x:c r="D90" s="5" t="s">
        <x:v>869</x:v>
      </x:c>
      <x:c r="E90" s="6">
        <x:f ca="1">RAND()</x:f>
        <x:v>0.13697901095122983</x:v>
      </x:c>
      <x:c r="F90" s="6">
        <x:v>89</x:v>
      </x:c>
    </x:row>
    <x:row r="91" spans="1:6">
      <x:c r="A91" s="5" t="str">
        <x:f t="shared" si="0"/>
        <x:v/>
      </x:c>
      <x:c r="C91" s="7" t="s">
        <x:v>4815</x:v>
      </x:c>
      <x:c r="D91" s="5" t="s">
        <x:v>2010</x:v>
      </x:c>
      <x:c r="E91" s="6">
        <x:f ca="1">RAND()</x:f>
        <x:v>0.20623705731995268</x:v>
      </x:c>
      <x:c r="F91" s="6">
        <x:v>90</x:v>
      </x:c>
    </x:row>
    <x:row r="92" spans="1:6">
      <x:c r="A92" s="5" t="str">
        <x:f t="shared" si="0"/>
        <x:v/>
      </x:c>
      <x:c r="C92" s="7" t="s">
        <x:v>8780</x:v>
      </x:c>
      <x:c r="D92" s="5" t="s">
        <x:v>8741</x:v>
      </x:c>
      <x:c r="E92" s="6">
        <x:f ca="1">RAND()</x:f>
        <x:v>0.22622237644448057</x:v>
      </x:c>
      <x:c r="F92" s="6">
        <x:v>91</x:v>
      </x:c>
    </x:row>
    <x:row r="93" spans="1:6">
      <x:c r="A93" s="5" t="str">
        <x:f t="shared" si="0"/>
        <x:v/>
      </x:c>
      <x:c r="C93" s="7" t="s">
        <x:v>8787</x:v>
      </x:c>
      <x:c r="D93" s="5" t="s">
        <x:v>8729</x:v>
      </x:c>
      <x:c r="E93" s="6">
        <x:f ca="1">RAND()</x:f>
        <x:v>0.11948090238472489</x:v>
      </x:c>
      <x:c r="F93" s="6">
        <x:v>92</x:v>
      </x:c>
    </x:row>
    <x:row r="94" spans="1:6">
      <x:c r="A94" s="5" t="str">
        <x:f t="shared" si="0"/>
        <x:v/>
      </x:c>
      <x:c r="C94" s="7" t="s">
        <x:v>1858</x:v>
      </x:c>
      <x:c r="D94" s="5" t="s">
        <x:v>532</x:v>
      </x:c>
      <x:c r="E94" s="6">
        <x:f ca="1">RAND()</x:f>
        <x:v>0.11552638007119595</x:v>
      </x:c>
      <x:c r="F94" s="6">
        <x:v>93</x:v>
      </x:c>
    </x:row>
    <x:row r="95" spans="1:6">
      <x:c r="A95" s="5" t="str">
        <x:f t="shared" si="0"/>
        <x:v/>
      </x:c>
      <x:c r="C95" s="7" t="s">
        <x:v>8796</x:v>
      </x:c>
      <x:c r="D95" s="5" t="s">
        <x:v>889</x:v>
      </x:c>
      <x:c r="E95" s="6">
        <x:f ca="1">RAND()</x:f>
        <x:v>0.65186985659034447</x:v>
      </x:c>
      <x:c r="F95" s="6">
        <x:v>94</x:v>
      </x:c>
    </x:row>
    <x:row r="96" spans="1:6">
      <x:c r="A96" s="5" t="str">
        <x:f t="shared" si="0"/>
        <x:v/>
      </x:c>
      <x:c r="C96" s="7" t="s">
        <x:v>8789</x:v>
      </x:c>
      <x:c r="D96" s="5" t="s">
        <x:v>3059</x:v>
      </x:c>
      <x:c r="E96" s="6">
        <x:f ca="1">RAND()</x:f>
        <x:v>0.97667971392007535</x:v>
      </x:c>
      <x:c r="F96" s="6">
        <x:v>95</x:v>
      </x:c>
    </x:row>
    <x:row r="97" spans="1:6">
      <x:c r="A97" s="5" t="str">
        <x:f t="shared" si="0"/>
        <x:v/>
      </x:c>
      <x:c r="C97" s="7" t="s">
        <x:v>3145</x:v>
      </x:c>
      <x:c r="D97" s="5" t="s">
        <x:v>8886</x:v>
      </x:c>
      <x:c r="E97" s="6">
        <x:f ca="1">RAND()</x:f>
        <x:v>0.055951854705788125</x:v>
      </x:c>
      <x:c r="F97" s="6">
        <x:v>96</x:v>
      </x:c>
    </x:row>
    <x:row r="98" spans="1:6">
      <x:c r="A98" s="5" t="str">
        <x:f t="shared" si="0"/>
        <x:v/>
      </x:c>
      <x:c r="C98" s="7" t="s">
        <x:v>8668</x:v>
      </x:c>
      <x:c r="D98" s="5" t="s">
        <x:v>3055</x:v>
      </x:c>
      <x:c r="E98" s="6">
        <x:f ca="1">RAND()</x:f>
        <x:v>0.38282204018105848</x:v>
      </x:c>
      <x:c r="F98" s="6">
        <x:v>97</x:v>
      </x:c>
    </x:row>
    <x:row r="99" spans="1:6">
      <x:c r="A99" s="5" t="str">
        <x:f t="shared" si="0"/>
        <x:v/>
      </x:c>
      <x:c r="C99" s="7" t="s">
        <x:v>8723</x:v>
      </x:c>
      <x:c r="D99" s="5" t="s">
        <x:v>3064</x:v>
      </x:c>
      <x:c r="E99" s="6">
        <x:f ca="1">RAND()</x:f>
        <x:v>0.090029323049834617</x:v>
      </x:c>
      <x:c r="F99" s="6">
        <x:v>98</x:v>
      </x:c>
    </x:row>
    <x:row r="100" spans="1:6">
      <x:c r="A100" s="5" t="str">
        <x:f t="shared" si="0"/>
        <x:v/>
      </x:c>
      <x:c r="C100" s="7" t="s">
        <x:v>3049</x:v>
      </x:c>
      <x:c r="D100" s="5" t="s">
        <x:v>7942</x:v>
      </x:c>
      <x:c r="E100" s="6">
        <x:f ca="1">RAND()</x:f>
        <x:v>0.12283249857036048</x:v>
      </x:c>
      <x:c r="F100" s="6">
        <x:v>99</x:v>
      </x:c>
    </x:row>
    <x:row r="101" spans="1:6">
      <x:c r="A101" s="5" t="str">
        <x:f t="shared" si="0"/>
        <x:v/>
      </x:c>
      <x:c r="C101" s="7" t="s">
        <x:v>872</x:v>
      </x:c>
      <x:c r="D101" s="5" t="s">
        <x:v>3141</x:v>
      </x:c>
      <x:c r="E101" s="6">
        <x:f ca="1">RAND()</x:f>
        <x:v>0.44580347204851151</x:v>
      </x:c>
      <x:c r="F101" s="6">
        <x:v>100</x:v>
      </x:c>
    </x:row>
    <x:row r="102" spans="1:6">
      <x:c r="A102" s="5" t="str">
        <x:f t="shared" si="0"/>
        <x:v/>
      </x:c>
      <x:c r="C102" s="7" t="s">
        <x:v>894</x:v>
      </x:c>
      <x:c r="D102" s="5" t="s">
        <x:v>1961</x:v>
      </x:c>
      <x:c r="E102" s="6">
        <x:f ca="1">RAND()</x:f>
        <x:v>0.61895471933249135</x:v>
      </x:c>
      <x:c r="F102" s="6">
        <x:v>101</x:v>
      </x:c>
    </x:row>
    <x:row r="103" spans="1:6">
      <x:c r="A103" s="5" t="str">
        <x:f t="shared" si="0"/>
        <x:v/>
      </x:c>
      <x:c r="C103" s="7" t="s">
        <x:v>3077</x:v>
      </x:c>
      <x:c r="D103" s="5" t="s">
        <x:v>1967</x:v>
      </x:c>
      <x:c r="E103" s="6">
        <x:f ca="1">RAND()</x:f>
        <x:v>0.77196782118266816</x:v>
      </x:c>
      <x:c r="F103" s="6">
        <x:v>102</x:v>
      </x:c>
    </x:row>
    <x:row r="104" spans="1:6">
      <x:c r="A104" s="5" t="str">
        <x:f t="shared" si="0"/>
        <x:v/>
      </x:c>
      <x:c r="C104" s="5" t="s">
        <x:v>3120</x:v>
      </x:c>
      <x:c r="D104" s="5" t="s">
        <x:v>2870</x:v>
      </x:c>
      <x:c r="E104" s="6">
        <x:f ca="1">RAND()</x:f>
        <x:v>0.46317061710319046</x:v>
      </x:c>
      <x:c r="F104" s="6">
        <x:v>103</x:v>
      </x:c>
    </x:row>
    <x:row r="105" spans="1:6">
      <x:c r="A105" s="5" t="str">
        <x:f t="shared" si="0"/>
        <x:v/>
      </x:c>
      <x:c r="C105" s="5" t="s">
        <x:v>4796</x:v>
      </x:c>
      <x:c r="D105" s="5" t="s">
        <x:v>8769</x:v>
      </x:c>
      <x:c r="E105" s="6">
        <x:f ca="1">RAND()</x:f>
        <x:v>0.50856165332187042</x:v>
      </x:c>
      <x:c r="F105" s="6">
        <x:v>104</x:v>
      </x:c>
    </x:row>
    <x:row r="106" spans="1:6">
      <x:c r="A106" s="5" t="str">
        <x:f t="shared" si="0"/>
        <x:v/>
      </x:c>
      <x:c r="C106" s="5" t="s">
        <x:v>1930</x:v>
      </x:c>
      <x:c r="D106" s="5" t="s">
        <x:v>3038</x:v>
      </x:c>
      <x:c r="E106" s="6">
        <x:f ca="1">RAND()</x:f>
        <x:v>0.39570738067650579</x:v>
      </x:c>
      <x:c r="F106" s="6">
        <x:v>105</x:v>
      </x:c>
    </x:row>
    <x:row r="107" spans="1:6">
      <x:c r="A107" s="5" t="str">
        <x:f t="shared" si="0"/>
        <x:v/>
      </x:c>
      <x:c r="C107" s="5" t="s">
        <x:v>7958</x:v>
      </x:c>
      <x:c r="D107" s="5" t="s">
        <x:v>3039</x:v>
      </x:c>
      <x:c r="E107" s="6">
        <x:f ca="1">RAND()</x:f>
        <x:v>0.65394703003296029</x:v>
      </x:c>
      <x:c r="F107" s="6">
        <x:v>106</x:v>
      </x:c>
    </x:row>
    <x:row r="108" spans="1:6">
      <x:c r="A108" s="5" t="str">
        <x:f t="shared" si="0"/>
        <x:v/>
      </x:c>
      <x:c r="C108" s="5" t="s">
        <x:v>7964</x:v>
      </x:c>
      <x:c r="D108" s="5" t="s">
        <x:v>2019</x:v>
      </x:c>
      <x:c r="E108" s="6">
        <x:f ca="1">RAND()</x:f>
        <x:v>0.88773376396286008</x:v>
      </x:c>
      <x:c r="F108" s="6">
        <x:v>107</x:v>
      </x:c>
    </x:row>
    <x:row r="109" spans="1:6">
      <x:c r="A109" s="5" t="str">
        <x:f t="shared" si="0"/>
        <x:v/>
      </x:c>
      <x:c r="C109" s="5" t="s">
        <x:v>8795</x:v>
      </x:c>
      <x:c r="D109" s="5" t="s">
        <x:v>8749</x:v>
      </x:c>
      <x:c r="E109" s="6">
        <x:f ca="1">RAND()</x:f>
        <x:v>0.14137092378985647</x:v>
      </x:c>
      <x:c r="F109" s="6">
        <x:v>108</x:v>
      </x:c>
    </x:row>
    <x:row r="110" spans="1:6">
      <x:c r="A110" s="5" t="str">
        <x:f t="shared" si="0"/>
        <x:v/>
      </x:c>
      <x:c r="C110" s="5" t="s">
        <x:v>8811</x:v>
      </x:c>
      <x:c r="D110" s="5" t="s">
        <x:v>3065</x:v>
      </x:c>
      <x:c r="E110" s="6">
        <x:f ca="1">RAND()</x:f>
        <x:v>0.021116136117426743</x:v>
      </x:c>
      <x:c r="F110" s="6">
        <x:v>109</x:v>
      </x:c>
    </x:row>
    <x:row r="111" spans="1:6">
      <x:c r="A111" s="5" t="str">
        <x:f t="shared" si="0"/>
        <x:v/>
      </x:c>
      <x:c r="C111" s="5" t="s">
        <x:v>4956</x:v>
      </x:c>
      <x:c r="D111" s="5" t="s">
        <x:v>8766</x:v>
      </x:c>
      <x:c r="E111" s="6">
        <x:f ca="1">RAND()</x:f>
        <x:v>0.89889972559125153</x:v>
      </x:c>
      <x:c r="F111" s="6">
        <x:v>110</x:v>
      </x:c>
    </x:row>
    <x:row r="112" spans="1:6">
      <x:c r="A112" s="5" t="str">
        <x:f t="shared" si="0"/>
        <x:v/>
      </x:c>
      <x:c r="C112" s="5" t="s">
        <x:v>1993</x:v>
      </x:c>
      <x:c r="D112" s="5" t="s">
        <x:v>8766</x:v>
      </x:c>
      <x:c r="E112" s="6">
        <x:f ca="1">RAND()</x:f>
        <x:v>0.80768801216394082</x:v>
      </x:c>
      <x:c r="F112" s="6">
        <x:v>111</x:v>
      </x:c>
    </x:row>
    <x:row r="113" spans="1:6">
      <x:c r="A113" s="5" t="str">
        <x:f t="shared" si="0"/>
        <x:v/>
      </x:c>
      <x:c r="C113" s="5" t="s">
        <x:v>8677</x:v>
      </x:c>
      <x:c r="D113" s="5" t="s">
        <x:v>2895</x:v>
      </x:c>
      <x:c r="E113" s="6">
        <x:f ca="1">RAND()</x:f>
        <x:v>0.81242043935340846</x:v>
      </x:c>
      <x:c r="F113" s="6">
        <x:v>112</x:v>
      </x:c>
    </x:row>
    <x:row r="114" spans="1:6">
      <x:c r="A114" s="5" t="str">
        <x:f t="shared" si="0"/>
        <x:v/>
      </x:c>
      <x:c r="C114" s="5" t="s">
        <x:v>8666</x:v>
      </x:c>
      <x:c r="D114" s="5" t="s">
        <x:v>1969</x:v>
      </x:c>
      <x:c r="E114" s="6">
        <x:f ca="1">RAND()</x:f>
        <x:v>0.35032421273660108</x:v>
      </x:c>
      <x:c r="F114" s="6">
        <x:v>113</x:v>
      </x:c>
    </x:row>
    <x:row r="115" spans="1:6">
      <x:c r="A115" s="5" t="str">
        <x:f t="shared" si="0"/>
        <x:v/>
      </x:c>
      <x:c r="C115" s="5" t="s">
        <x:v>3151</x:v>
      </x:c>
      <x:c r="D115" s="5" t="s">
        <x:v>3108</x:v>
      </x:c>
      <x:c r="E115" s="6">
        <x:f ca="1">RAND()</x:f>
        <x:v>0.89904346405483948</x:v>
      </x:c>
      <x:c r="F115" s="6">
        <x:v>114</x:v>
      </x:c>
    </x:row>
    <x:row r="116" spans="1:6">
      <x:c r="A116" s="5" t="str">
        <x:f t="shared" si="0"/>
        <x:v/>
      </x:c>
      <x:c r="C116" s="5" t="s">
        <x:v>3045</x:v>
      </x:c>
      <x:c r="D116" s="5" t="s">
        <x:v>1981</x:v>
      </x:c>
      <x:c r="E116" s="6">
        <x:f ca="1">RAND()</x:f>
        <x:v>0.22350036968640069</x:v>
      </x:c>
      <x:c r="F116" s="6">
        <x:v>115</x:v>
      </x:c>
    </x:row>
    <x:row r="117" spans="1:6">
      <x:c r="A117" s="5" t="str">
        <x:f t="shared" si="0"/>
        <x:v/>
      </x:c>
      <x:c r="C117" s="5" t="s">
        <x:v>1815</x:v>
      </x:c>
      <x:c r="D117" s="5" t="s">
        <x:v>858</x:v>
      </x:c>
      <x:c r="E117" s="6">
        <x:f ca="1">RAND()</x:f>
        <x:v>0.37071331933639634</x:v>
      </x:c>
      <x:c r="F117" s="6">
        <x:v>116</x:v>
      </x:c>
    </x:row>
    <x:row r="118" spans="1:6">
      <x:c r="A118" s="5" t="str">
        <x:f t="shared" si="0"/>
        <x:v/>
      </x:c>
      <x:c r="C118" s="5" t="s">
        <x:v>3046</x:v>
      </x:c>
      <x:c r="D118" s="5" t="s">
        <x:v>3160</x:v>
      </x:c>
      <x:c r="E118" s="6">
        <x:f ca="1">RAND()</x:f>
        <x:v>0.57875808681303542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899</x:v>
      </x:c>
      <x:c r="D119" s="5" t="s">
        <x:v>1983</x:v>
      </x:c>
      <x:c r="E119" s="6">
        <x:f ca="1">RAND()</x:f>
        <x:v>0.18716506668700142</x:v>
      </x:c>
      <x:c r="F119" s="6">
        <x:v>118</x:v>
      </x:c>
    </x:row>
    <x:row r="120" spans="1:6">
      <x:c r="A120" s="5" t="str">
        <x:f t="shared" si="1"/>
        <x:v/>
      </x:c>
      <x:c r="C120" s="5" t="s">
        <x:v>855</x:v>
      </x:c>
      <x:c r="D120" s="5" t="s">
        <x:v>8895</x:v>
      </x:c>
      <x:c r="E120" s="6">
        <x:f ca="1">RAND()</x:f>
        <x:v>0.6832758084327335</x:v>
      </x:c>
      <x:c r="F120" s="6">
        <x:v>119</x:v>
      </x:c>
    </x:row>
    <x:row r="121" spans="1:6">
      <x:c r="A121" s="5" t="str">
        <x:f t="shared" si="1"/>
        <x:v/>
      </x:c>
      <x:c r="C121" s="5" t="s">
        <x:v>3136</x:v>
      </x:c>
      <x:c r="D121" s="5" t="s">
        <x:v>8785</x:v>
      </x:c>
      <x:c r="E121" s="6">
        <x:f ca="1">RAND()</x:f>
        <x:v>0.81651232895278947</x:v>
      </x:c>
      <x:c r="F121" s="6">
        <x:v>120</x:v>
      </x:c>
    </x:row>
    <x:row r="122" spans="1:6">
      <x:c r="A122" s="5" t="str">
        <x:f t="shared" si="1"/>
        <x:v/>
      </x:c>
      <x:c r="C122" s="5" t="s">
        <x:v>871</x:v>
      </x:c>
      <x:c r="D122" s="5" t="s">
        <x:v>3056</x:v>
      </x:c>
      <x:c r="E122" s="6">
        <x:f ca="1">RAND()</x:f>
        <x:v>0.12271270953245121</x:v>
      </x:c>
      <x:c r="F122" s="6">
        <x:v>121</x:v>
      </x:c>
    </x:row>
    <x:row r="123" spans="1:6">
      <x:c r="A123" s="5" t="str">
        <x:f t="shared" si="1"/>
        <x:v/>
      </x:c>
      <x:c r="C123" s="5" t="s">
        <x:v>8746</x:v>
      </x:c>
      <x:c r="D123" s="5" t="s">
        <x:v>1680</x:v>
      </x:c>
      <x:c r="E123" s="6">
        <x:f ca="1">RAND()</x:f>
        <x:v>0.43250911190757019</x:v>
      </x:c>
      <x:c r="F123" s="6">
        <x:v>122</x:v>
      </x:c>
    </x:row>
    <x:row r="124" spans="1:6">
      <x:c r="A124" s="5" t="str">
        <x:f t="shared" si="1"/>
        <x:v/>
      </x:c>
      <x:c r="C124" s="5" t="s">
        <x:v>1859</x:v>
      </x:c>
      <x:c r="D124" s="5" t="s">
        <x:v>8819</x:v>
      </x:c>
      <x:c r="E124" s="6">
        <x:f ca="1">RAND()</x:f>
        <x:v>0.1806438305325079</x:v>
      </x:c>
      <x:c r="F124" s="6">
        <x:v>123</x:v>
      </x:c>
    </x:row>
    <x:row r="125" spans="1:6">
      <x:c r="A125" s="5" t="str">
        <x:f t="shared" si="1"/>
        <x:v/>
      </x:c>
      <x:c r="C125" s="5" t="s">
        <x:v>8742</x:v>
      </x:c>
      <x:c r="D125" s="5" t="s">
        <x:v>2018</x:v>
      </x:c>
      <x:c r="E125" s="6">
        <x:f ca="1">RAND()</x:f>
        <x:v>0.080859759860141087</x:v>
      </x:c>
      <x:c r="F125" s="6">
        <x:v>124</x:v>
      </x:c>
    </x:row>
    <x:row r="126" spans="1:6">
      <x:c r="A126" s="5" t="str">
        <x:f t="shared" si="1"/>
        <x:v/>
      </x:c>
      <x:c r="C126" s="5" t="s">
        <x:v>1875</x:v>
      </x:c>
      <x:c r="D126" s="5" t="s">
        <x:v>3067</x:v>
      </x:c>
      <x:c r="E126" s="6">
        <x:f ca="1">RAND()</x:f>
        <x:v>0.0099839693913161606</x:v>
      </x:c>
      <x:c r="F126" s="6">
        <x:v>125</x:v>
      </x:c>
    </x:row>
    <x:row r="127" spans="1:6">
      <x:c r="A127" s="5" t="str">
        <x:f t="shared" si="1"/>
        <x:v/>
      </x:c>
      <x:c r="C127" s="5" t="s">
        <x:v>4987</x:v>
      </x:c>
      <x:c r="D127" s="5" t="s">
        <x:v>8768</x:v>
      </x:c>
      <x:c r="E127" s="6">
        <x:f ca="1">RAND()</x:f>
        <x:v>0.80057355985072143</x:v>
      </x:c>
      <x:c r="F127" s="6">
        <x:v>126</x:v>
      </x:c>
    </x:row>
    <x:row r="128" spans="1:6">
      <x:c r="A128" s="5" t="str">
        <x:f t="shared" si="1"/>
        <x:v/>
      </x:c>
      <x:c r="C128" s="5" t="s">
        <x:v>3105</x:v>
      </x:c>
      <x:c r="D128" s="5" t="s">
        <x:v>8902</x:v>
      </x:c>
      <x:c r="E128" s="6">
        <x:f ca="1">RAND()</x:f>
        <x:v>0.23982041107482296</x:v>
      </x:c>
      <x:c r="F128" s="6">
        <x:v>127</x:v>
      </x:c>
    </x:row>
    <x:row r="129" spans="1:6">
      <x:c r="A129" s="5" t="str">
        <x:f t="shared" si="1"/>
        <x:v/>
      </x:c>
      <x:c r="C129" s="5" t="s">
        <x:v>8689</x:v>
      </x:c>
      <x:c r="D129" s="5" t="s">
        <x:v>460</x:v>
      </x:c>
      <x:c r="E129" s="6">
        <x:f ca="1">RAND()</x:f>
        <x:v>0.66164893454948859</x:v>
      </x:c>
      <x:c r="F129" s="6">
        <x:v>128</x:v>
      </x:c>
    </x:row>
    <x:row r="130" spans="1:6">
      <x:c r="A130" s="5" t="str">
        <x:f t="shared" si="1"/>
        <x:v/>
      </x:c>
      <x:c r="C130" s="5" t="s">
        <x:v>3100</x:v>
      </x:c>
      <x:c r="D130" s="5" t="s">
        <x:v>8903</x:v>
      </x:c>
      <x:c r="E130" s="6">
        <x:f ca="1">RAND()</x:f>
        <x:v>0.3336429732542685</x:v>
      </x:c>
      <x:c r="F130" s="6">
        <x:v>129</x:v>
      </x:c>
    </x:row>
    <x:row r="131" spans="1:6">
      <x:c r="A131" s="5" t="str">
        <x:f t="shared" si="1"/>
        <x:v/>
      </x:c>
      <x:c r="C131" s="5" t="s">
        <x:v>1861</x:v>
      </x:c>
      <x:c r="D131" s="5" t="s">
        <x:v>8762</x:v>
      </x:c>
      <x:c r="E131" s="6">
        <x:f ca="1">RAND()</x:f>
        <x:v>0.53745148449086189</x:v>
      </x:c>
      <x:c r="F131" s="6">
        <x:v>130</x:v>
      </x:c>
    </x:row>
    <x:row r="132" spans="1:6">
      <x:c r="A132" s="5" t="str">
        <x:f t="shared" si="1"/>
        <x:v/>
      </x:c>
      <x:c r="C132" s="5" t="s">
        <x:v>550</x:v>
      </x:c>
      <x:c r="D132" s="5" t="s">
        <x:v>1684</x:v>
      </x:c>
      <x:c r="E132" s="6">
        <x:f ca="1">RAND()</x:f>
        <x:v>0.94709983791555274</x:v>
      </x:c>
      <x:c r="F132" s="6">
        <x:v>131</x:v>
      </x:c>
    </x:row>
    <x:row r="133" spans="1:6">
      <x:c r="A133" s="5" t="str">
        <x:f t="shared" si="1"/>
        <x:v/>
      </x:c>
      <x:c r="C133" s="5" t="s">
        <x:v>8690</x:v>
      </x:c>
      <x:c r="D133" s="5" t="s">
        <x:v>3047</x:v>
      </x:c>
      <x:c r="E133" s="6">
        <x:f ca="1">RAND()</x:f>
        <x:v>0.90697584669430542</x:v>
      </x:c>
      <x:c r="F133" s="6">
        <x:v>132</x:v>
      </x:c>
    </x:row>
    <x:row r="134" spans="1:6">
      <x:c r="A134" s="5" t="str">
        <x:f t="shared" si="1"/>
        <x:v/>
      </x:c>
      <x:c r="C134" s="5" t="s">
        <x:v>3138</x:v>
      </x:c>
      <x:c r="D134" s="5" t="s">
        <x:v>8817</x:v>
      </x:c>
      <x:c r="E134" s="6">
        <x:f ca="1">RAND()</x:f>
        <x:v>0.54305539119199631</x:v>
      </x:c>
      <x:c r="F134" s="6">
        <x:v>133</x:v>
      </x:c>
    </x:row>
    <x:row r="135" spans="1:6">
      <x:c r="A135" s="5" t="str">
        <x:f t="shared" si="1"/>
        <x:v/>
      </x:c>
      <x:c r="C135" s="5" t="s">
        <x:v>8712</x:v>
      </x:c>
      <x:c r="D135" s="5" t="s">
        <x:v>8804</x:v>
      </x:c>
      <x:c r="E135" s="6">
        <x:f ca="1">RAND()</x:f>
        <x:v>0.13195976388266298</x:v>
      </x:c>
      <x:c r="F135" s="6">
        <x:v>134</x:v>
      </x:c>
    </x:row>
    <x:row r="136" spans="1:6">
      <x:c r="A136" s="5" t="str">
        <x:f t="shared" si="1"/>
        <x:v/>
      </x:c>
      <x:c r="C136" s="5" t="s">
        <x:v>8761</x:v>
      </x:c>
      <x:c r="D136" s="5" t="s">
        <x:v>8759</x:v>
      </x:c>
      <x:c r="E136" s="6">
        <x:f ca="1">RAND()</x:f>
        <x:v>0.84775157591688988</x:v>
      </x:c>
      <x:c r="F136" s="6">
        <x:v>135</x:v>
      </x:c>
    </x:row>
    <x:row r="137" spans="1:6">
      <x:c r="A137" s="5" t="str">
        <x:f t="shared" si="1"/>
        <x:v/>
      </x:c>
      <x:c r="C137" s="5" t="s">
        <x:v>8775</x:v>
      </x:c>
      <x:c r="D137" s="5" t="s">
        <x:v>1972</x:v>
      </x:c>
      <x:c r="E137" s="6">
        <x:f ca="1">RAND()</x:f>
        <x:v>0.16073643516783437</x:v>
      </x:c>
      <x:c r="F137" s="6">
        <x:v>136</x:v>
      </x:c>
    </x:row>
    <x:row r="138" spans="1:6">
      <x:c r="A138" s="5" t="str">
        <x:f t="shared" si="1"/>
        <x:v/>
      </x:c>
      <x:c r="C138" s="5" t="s">
        <x:v>4858</x:v>
      </x:c>
      <x:c r="D138" s="5" t="s">
        <x:v>8760</x:v>
      </x:c>
      <x:c r="E138" s="6">
        <x:f ca="1">RAND()</x:f>
        <x:v>0.49726586579217846</x:v>
      </x:c>
      <x:c r="F138" s="6">
        <x:v>137</x:v>
      </x:c>
    </x:row>
    <x:row r="139" spans="1:6">
      <x:c r="A139" s="5" t="str">
        <x:f t="shared" si="1"/>
        <x:v/>
      </x:c>
      <x:c r="C139" s="5" t="s">
        <x:v>3079</x:v>
      </x:c>
      <x:c r="D139" s="5" t="s">
        <x:v>2005</x:v>
      </x:c>
      <x:c r="E139" s="6">
        <x:f ca="1">RAND()</x:f>
        <x:v>0.54740636914382057</x:v>
      </x:c>
      <x:c r="F139" s="6">
        <x:v>138</x:v>
      </x:c>
    </x:row>
    <x:row r="140" spans="1:6">
      <x:c r="A140" s="5" t="str">
        <x:f t="shared" si="1"/>
        <x:v/>
      </x:c>
      <x:c r="C140" s="5" t="s">
        <x:v>8783</x:v>
      </x:c>
      <x:c r="D140" s="5" t="s">
        <x:v>1984</x:v>
      </x:c>
      <x:c r="E140" s="6">
        <x:f ca="1">RAND()</x:f>
        <x:v>0.25884620019180987</x:v>
      </x:c>
      <x:c r="F140" s="6">
        <x:v>139</x:v>
      </x:c>
    </x:row>
    <x:row r="141" spans="1:6">
      <x:c r="A141" s="5" t="str">
        <x:f t="shared" si="1"/>
        <x:v/>
      </x:c>
      <x:c r="C141" s="5" t="s">
        <x:v>8803</x:v>
      </x:c>
      <x:c r="D141" s="5" t="s">
        <x:v>3140</x:v>
      </x:c>
      <x:c r="E141" s="6">
        <x:f ca="1">RAND()</x:f>
        <x:v>0.42808662374880474</x:v>
      </x:c>
      <x:c r="F141" s="6">
        <x:v>140</x:v>
      </x:c>
    </x:row>
    <x:row r="142" spans="1:6">
      <x:c r="A142" s="5" t="str">
        <x:f t="shared" si="1"/>
        <x:v/>
      </x:c>
      <x:c r="C142" s="5" t="s">
        <x:v>4942</x:v>
      </x:c>
      <x:c r="D142" s="5" t="s">
        <x:v>8709</x:v>
      </x:c>
      <x:c r="E142" s="6">
        <x:f ca="1">RAND()</x:f>
        <x:v>0.85188534616114819</x:v>
      </x:c>
      <x:c r="F142" s="6">
        <x:v>141</x:v>
      </x:c>
    </x:row>
    <x:row r="143" spans="1:6">
      <x:c r="A143" s="5" t="str">
        <x:f t="shared" si="1"/>
        <x:v/>
      </x:c>
      <x:c r="C143" s="5" t="s">
        <x:v>1827</x:v>
      </x:c>
      <x:c r="D143" s="5" t="s">
        <x:v>8731</x:v>
      </x:c>
      <x:c r="E143" s="6">
        <x:f ca="1">RAND()</x:f>
        <x:v>0.63701293041790508</x:v>
      </x:c>
      <x:c r="F143" s="6">
        <x:v>142</x:v>
      </x:c>
    </x:row>
    <x:row r="144" spans="1:6">
      <x:c r="A144" s="5" t="str">
        <x:f t="shared" si="1"/>
        <x:v/>
      </x:c>
      <x:c r="C144" s="5" t="s">
        <x:v>8799</x:v>
      </x:c>
      <x:c r="D144" s="5" t="s">
        <x:v>7975</x:v>
      </x:c>
      <x:c r="E144" s="6">
        <x:f ca="1">RAND()</x:f>
        <x:v>0.2763215337304033</x:v>
      </x:c>
      <x:c r="F144" s="6">
        <x:v>143</x:v>
      </x:c>
    </x:row>
    <x:row r="145" spans="1:6">
      <x:c r="A145" s="5" t="str">
        <x:f t="shared" si="1"/>
        <x:v/>
      </x:c>
      <x:c r="C145" s="5" t="s">
        <x:v>3125</x:v>
      </x:c>
      <x:c r="D145" s="5" t="s">
        <x:v>8773</x:v>
      </x:c>
      <x:c r="E145" s="6">
        <x:f ca="1">RAND()</x:f>
        <x:v>0.13601740688831424</x:v>
      </x:c>
      <x:c r="F145" s="6">
        <x:v>144</x:v>
      </x:c>
    </x:row>
    <x:row r="146" spans="1:6">
      <x:c r="A146" s="5" t="str">
        <x:f t="shared" si="1"/>
        <x:v/>
      </x:c>
      <x:c r="C146" s="5" t="s">
        <x:v>888</x:v>
      </x:c>
      <x:c r="D146" s="5" t="s">
        <x:v>1945</x:v>
      </x:c>
      <x:c r="E146" s="6">
        <x:f ca="1">RAND()</x:f>
        <x:v>0.044557571897542836</x:v>
      </x:c>
      <x:c r="F146" s="6">
        <x:v>145</x:v>
      </x:c>
    </x:row>
    <x:row r="147" spans="1:6">
      <x:c r="A147" s="5" t="str">
        <x:f t="shared" si="1"/>
        <x:v/>
      </x:c>
      <x:c r="C147" s="5" t="s">
        <x:v>3149</x:v>
      </x:c>
      <x:c r="D147" s="5" t="s">
        <x:v>7966</x:v>
      </x:c>
      <x:c r="E147" s="6">
        <x:f ca="1">RAND()</x:f>
        <x:v>0.87911088200244625</x:v>
      </x:c>
      <x:c r="F147" s="6">
        <x:v>146</x:v>
      </x:c>
    </x:row>
    <x:row r="148" spans="1:6">
      <x:c r="A148" s="5" t="str">
        <x:f t="shared" si="1"/>
        <x:v/>
      </x:c>
      <x:c r="C148" s="5" t="s">
        <x:v>8686</x:v>
      </x:c>
      <x:c r="D148" s="5" t="s">
        <x:v>885</x:v>
      </x:c>
      <x:c r="E148" s="6">
        <x:f ca="1">RAND()</x:f>
        <x:v>0.21659381511462564</x:v>
      </x:c>
      <x:c r="F148" s="6">
        <x:v>147</x:v>
      </x:c>
    </x:row>
    <x:row r="149" spans="1:6">
      <x:c r="A149" s="5" t="str">
        <x:f t="shared" si="1"/>
        <x:v/>
      </x:c>
      <x:c r="C149" s="5" t="s">
        <x:v>8669</x:v>
      </x:c>
      <x:c r="D149" s="5" t="s">
        <x:v>1985</x:v>
      </x:c>
      <x:c r="E149" s="6">
        <x:f ca="1">RAND()</x:f>
        <x:v>0.29225063151319075</x:v>
      </x:c>
      <x:c r="F149" s="6">
        <x:v>148</x:v>
      </x:c>
    </x:row>
    <x:row r="150" spans="1:6">
      <x:c r="A150" s="5" t="str">
        <x:f t="shared" si="1"/>
        <x:v/>
      </x:c>
      <x:c r="C150" s="5" t="s">
        <x:v>1828</x:v>
      </x:c>
      <x:c r="D150" s="5" t="s">
        <x:v>8881</x:v>
      </x:c>
      <x:c r="E150" s="6">
        <x:f ca="1">RAND()</x:f>
        <x:v>0.85636384219693196</x:v>
      </x:c>
      <x:c r="F150" s="6">
        <x:v>149</x:v>
      </x:c>
    </x:row>
    <x:row r="151" spans="1:6">
      <x:c r="A151" s="5" t="str">
        <x:f t="shared" si="1"/>
        <x:v/>
      </x:c>
      <x:c r="C151" s="5" t="s">
        <x:v>8683</x:v>
      </x:c>
      <x:c r="D151" s="5" t="s">
        <x:v>8857</x:v>
      </x:c>
      <x:c r="E151" s="6">
        <x:f ca="1">RAND()</x:f>
        <x:v>0.90709580383593957</x:v>
      </x:c>
      <x:c r="F151" s="6">
        <x:v>150</x:v>
      </x:c>
    </x:row>
    <x:row r="152" spans="1:6">
      <x:c r="A152" s="5" t="str">
        <x:f t="shared" si="1"/>
        <x:v/>
      </x:c>
      <x:c r="C152" s="5" t="s">
        <x:v>896</x:v>
      </x:c>
      <x:c r="D152" s="5" t="s">
        <x:v>1970</x:v>
      </x:c>
      <x:c r="E152" s="6">
        <x:f ca="1">RAND()</x:f>
        <x:v>0.55917507063559024</x:v>
      </x:c>
      <x:c r="F152" s="6">
        <x:v>151</x:v>
      </x:c>
    </x:row>
    <x:row r="153" spans="1:6">
      <x:c r="A153" s="5" t="str">
        <x:f t="shared" si="1"/>
        <x:v/>
      </x:c>
      <x:c r="C153" s="5" t="s">
        <x:v>8700</x:v>
      </x:c>
      <x:c r="D153" s="5" t="s">
        <x:v>8786</x:v>
      </x:c>
      <x:c r="E153" s="6">
        <x:f ca="1">RAND()</x:f>
        <x:v>0.055412172365659929</x:v>
      </x:c>
      <x:c r="F153" s="6">
        <x:v>152</x:v>
      </x:c>
    </x:row>
    <x:row r="154" spans="1:6">
      <x:c r="A154" s="5" t="str">
        <x:f t="shared" si="1"/>
        <x:v/>
      </x:c>
      <x:c r="C154" s="5" t="s">
        <x:v>8695</x:v>
      </x:c>
      <x:c r="D154" s="5" t="s">
        <x:v>7933</x:v>
      </x:c>
      <x:c r="E154" s="6">
        <x:f ca="1">RAND()</x:f>
        <x:v>0.31238094964641189</x:v>
      </x:c>
      <x:c r="F154" s="6">
        <x:v>153</x:v>
      </x:c>
    </x:row>
    <x:row r="155" spans="1:6">
      <x:c r="A155" s="5" t="str">
        <x:f t="shared" si="1"/>
        <x:v/>
      </x:c>
      <x:c r="C155" s="5" t="s">
        <x:v>8724</x:v>
      </x:c>
      <x:c r="D155" s="5" t="s">
        <x:v>8868</x:v>
      </x:c>
      <x:c r="E155" s="6">
        <x:f ca="1">RAND()</x:f>
        <x:v>0.18662070724490132</x:v>
      </x:c>
      <x:c r="F155" s="6">
        <x:v>154</x:v>
      </x:c>
    </x:row>
    <x:row r="156" spans="1:6">
      <x:c r="A156" s="5" t="str">
        <x:f t="shared" si="1"/>
        <x:v/>
      </x:c>
      <x:c r="C156" s="5" t="s">
        <x:v>8740</x:v>
      </x:c>
      <x:c r="D156" s="5" t="s">
        <x:v>1929</x:v>
      </x:c>
      <x:c r="E156" s="6">
        <x:f ca="1">RAND()</x:f>
        <x:v>0.53422666505641614</x:v>
      </x:c>
      <x:c r="F156" s="6">
        <x:v>155</x:v>
      </x:c>
    </x:row>
    <x:row r="157" spans="1:6">
      <x:c r="A157" s="5" t="str">
        <x:f t="shared" si="1"/>
        <x:v/>
      </x:c>
      <x:c r="C157" s="5" t="s">
        <x:v>8737</x:v>
      </x:c>
      <x:c r="D157" s="5" t="s">
        <x:v>8866</x:v>
      </x:c>
      <x:c r="E157" s="6">
        <x:f ca="1">RAND()</x:f>
        <x:v>0.74755960318611914</x:v>
      </x:c>
      <x:c r="F157" s="6">
        <x:v>156</x:v>
      </x:c>
    </x:row>
    <x:row r="158" spans="1:6">
      <x:c r="A158" s="5" t="str">
        <x:f t="shared" si="1"/>
        <x:v/>
      </x:c>
      <x:c r="C158" s="5" t="s">
        <x:v>8748</x:v>
      </x:c>
      <x:c r="D158" s="5" t="s">
        <x:v>7979</x:v>
      </x:c>
      <x:c r="E158" s="6">
        <x:f ca="1">RAND()</x:f>
        <x:v>0.23425074910477303</x:v>
      </x:c>
      <x:c r="F158" s="6">
        <x:v>157</x:v>
      </x:c>
    </x:row>
    <x:row r="159" spans="1:6">
      <x:c r="A159" s="5" t="str">
        <x:f t="shared" si="1"/>
        <x:v/>
      </x:c>
      <x:c r="C159" s="5" t="s">
        <x:v>221</x:v>
      </x:c>
      <x:c r="D159" s="5" t="s">
        <x:v>8798</x:v>
      </x:c>
      <x:c r="E159" s="6">
        <x:f ca="1">RAND()</x:f>
        <x:v>0.052340203920537703</x:v>
      </x:c>
      <x:c r="F159" s="6">
        <x:v>158</x:v>
      </x:c>
    </x:row>
    <x:row r="160" spans="1:6">
      <x:c r="A160" s="5" t="str">
        <x:f t="shared" si="1"/>
        <x:v/>
      </x:c>
      <x:c r="C160" s="5" t="s">
        <x:v>3126</x:v>
      </x:c>
      <x:c r="D160" s="5" t="s">
        <x:v>1971</x:v>
      </x:c>
      <x:c r="E160" s="6">
        <x:f ca="1">RAND()</x:f>
        <x:v>0.68180729247713801</x:v>
      </x:c>
      <x:c r="F160" s="6">
        <x:v>159</x:v>
      </x:c>
    </x:row>
    <x:row r="161" spans="1:6">
      <x:c r="A161" s="5" t="str">
        <x:f t="shared" si="1"/>
        <x:v/>
      </x:c>
      <x:c r="C161" s="5" t="s">
        <x:v>1816</x:v>
      </x:c>
      <x:c r="D161" s="5" t="s">
        <x:v>8735</x:v>
      </x:c>
      <x:c r="E161" s="6">
        <x:f ca="1">RAND()</x:f>
        <x:v>0.135164663258551</x:v>
      </x:c>
      <x:c r="F161" s="6">
        <x:v>160</x:v>
      </x:c>
    </x:row>
    <x:row r="162" spans="1:6">
      <x:c r="A162" s="5" t="str">
        <x:f t="shared" si="1"/>
        <x:v/>
      </x:c>
      <x:c r="C162" s="5" t="s">
        <x:v>3111</x:v>
      </x:c>
      <x:c r="D162" s="5" t="s">
        <x:v>8877</x:v>
      </x:c>
      <x:c r="E162" s="6">
        <x:f ca="1">RAND()</x:f>
        <x:v>0.71249538646661459</x:v>
      </x:c>
      <x:c r="F162" s="6">
        <x:v>161</x:v>
      </x:c>
    </x:row>
    <x:row r="163" spans="1:6">
      <x:c r="A163" s="5" t="str">
        <x:f t="shared" si="1"/>
        <x:v/>
      </x:c>
      <x:c r="C163" s="5" t="s">
        <x:v>3132</x:v>
      </x:c>
      <x:c r="D163" s="5" t="s">
        <x:v>8855</x:v>
      </x:c>
      <x:c r="E163" s="6">
        <x:f ca="1">RAND()</x:f>
        <x:v>0.90996034439185647</x:v>
      </x:c>
      <x:c r="F163" s="6">
        <x:v>162</x:v>
      </x:c>
    </x:row>
    <x:row r="164" spans="1:6">
      <x:c r="A164" s="5" t="str">
        <x:f t="shared" si="1"/>
        <x:v/>
      </x:c>
      <x:c r="C164" s="5" t="s">
        <x:v>3094</x:v>
      </x:c>
      <x:c r="D164" s="5" t="s">
        <x:v>7945</x:v>
      </x:c>
      <x:c r="E164" s="6">
        <x:f ca="1">RAND()</x:f>
        <x:v>0.70350819393224462</x:v>
      </x:c>
      <x:c r="F164" s="6">
        <x:v>163</x:v>
      </x:c>
    </x:row>
    <x:row r="165" spans="1:6">
      <x:c r="A165" s="5" t="str">
        <x:f t="shared" si="1"/>
        <x:v/>
      </x:c>
      <x:c r="C165" s="5" t="s">
        <x:v>8758</x:v>
      </x:c>
      <x:c r="D165" s="5" t="s">
        <x:v>8880</x:v>
      </x:c>
      <x:c r="E165" s="6">
        <x:f ca="1">RAND()</x:f>
        <x:v>0.86221541923573963</x:v>
      </x:c>
      <x:c r="F165" s="6">
        <x:v>164</x:v>
      </x:c>
    </x:row>
    <x:row r="166" spans="1:6">
      <x:c r="A166" s="5" t="str">
        <x:f t="shared" si="1"/>
        <x:v/>
      </x:c>
      <x:c r="C166" s="5" t="s">
        <x:v>3130</x:v>
      </x:c>
      <x:c r="D166" s="5" t="s">
        <x:v>7954</x:v>
      </x:c>
      <x:c r="E166" s="6">
        <x:f ca="1">RAND()</x:f>
        <x:v>0.2545510950752306</x:v>
      </x:c>
      <x:c r="F166" s="6">
        <x:v>165</x:v>
      </x:c>
    </x:row>
    <x:row r="167" spans="1:6">
      <x:c r="A167" s="5" t="str">
        <x:f t="shared" si="1"/>
        <x:v/>
      </x:c>
      <x:c r="C167" s="5" t="s">
        <x:v>3063</x:v>
      </x:c>
      <x:c r="D167" s="5" t="s">
        <x:v>8767</x:v>
      </x:c>
      <x:c r="E167" s="6">
        <x:f ca="1">RAND()</x:f>
        <x:v>0.24025492940109919</x:v>
      </x:c>
      <x:c r="F167" s="6">
        <x:v>166</x:v>
      </x:c>
    </x:row>
    <x:row r="168" spans="1:6">
      <x:c r="A168" s="5" t="str">
        <x:f t="shared" si="1"/>
        <x:v/>
      </x:c>
      <x:c r="C168" s="5" t="s">
        <x:v>3124</x:v>
      </x:c>
      <x:c r="D168" s="5" t="s">
        <x:v>8861</x:v>
      </x:c>
      <x:c r="E168" s="6">
        <x:f ca="1">RAND()</x:f>
        <x:v>0.96459844427397401</x:v>
      </x:c>
      <x:c r="F168" s="6">
        <x:v>167</x:v>
      </x:c>
    </x:row>
    <x:row r="169" spans="1:6">
      <x:c r="A169" s="4" t="str">
        <x:f t="shared" si="1"/>
        <x:v/>
      </x:c>
      <x:c r="C169" s="5" t="s">
        <x:v>8777</x:v>
      </x:c>
      <x:c r="D169" s="5" t="s">
        <x:v>7955</x:v>
      </x:c>
      <x:c r="E169" s="4">
        <x:f ca="1">RAND()</x:f>
        <x:v>0.0060529126813881626</x:v>
      </x:c>
      <x:c r="F169" s="6">
        <x:v>168</x:v>
      </x:c>
    </x:row>
    <x:row r="170" spans="1:6">
      <x:c r="A170" s="4" t="str">
        <x:f t="shared" si="1"/>
        <x:v/>
      </x:c>
      <x:c r="C170" s="6" t="s">
        <x:v>8673</x:v>
      </x:c>
      <x:c r="D170" s="5" t="s">
        <x:v>8781</x:v>
      </x:c>
      <x:c r="E170" s="4">
        <x:f ca="1">RAND()</x:f>
        <x:v>0.73130343609084536</x:v>
      </x:c>
      <x:c r="F170" s="5">
        <x:v>169</x:v>
      </x:c>
    </x:row>
    <x:row r="171" spans="1:6">
      <x:c r="A171" s="4" t="str">
        <x:f t="shared" si="1"/>
        <x:v/>
      </x:c>
      <x:c r="C171" s="6" t="s">
        <x:v>3163</x:v>
      </x:c>
      <x:c r="D171" s="5" t="s">
        <x:v>7960</x:v>
      </x:c>
      <x:c r="E171" s="1">
        <x:f ca="1">RAND()</x:f>
        <x:v>0.016850378837832428</x:v>
      </x:c>
      <x:c r="F171" s="5">
        <x:v>170</x:v>
      </x:c>
    </x:row>
    <x:row r="172" spans="1:6">
      <x:c r="A172" s="4" t="str">
        <x:f t="shared" si="1"/>
        <x:v/>
      </x:c>
      <x:c r="C172" s="6" t="s">
        <x:v>8726</x:v>
      </x:c>
      <x:c r="D172" s="5" t="s">
        <x:v>7946</x:v>
      </x:c>
      <x:c r="E172" s="1">
        <x:f ca="1">RAND()</x:f>
        <x:v>0.20431712744958566</x:v>
      </x:c>
      <x:c r="F172" s="5">
        <x:v>171</x:v>
      </x:c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2">
    <x:cfRule type="expression" dxfId="12" priority="3">
      <x:formula>NOT(ISERROR(SEARCH("오답",A170)))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 filterMode="1"/>
  <x:dimension ref="A1:F169"/>
  <x:sheetViews>
    <x:sheetView topLeftCell="A51" zoomScale="120" zoomScaleNormal="120" zoomScaleSheetLayoutView="75" workbookViewId="0">
      <x:selection activeCell="C51" activeCellId="0" sqref="C1:C1048576"/>
    </x:sheetView>
  </x:sheetViews>
  <x:sheetFormatPr defaultColWidth="8.88671875" defaultRowHeight="13.550000000000001"/>
  <x:cols>
    <x:col min="2" max="2" width="22" style="4" customWidth="1"/>
    <x:col min="3" max="3" width="20.8125" style="6" bestFit="1" customWidth="1"/>
    <x:col min="4" max="4" width="61.2890625" style="6" bestFit="1" customWidth="1"/>
    <x:col min="5" max="5" width="11.5859375" style="6" bestFit="1" customWidth="1"/>
    <x:col min="6" max="6" width="8.88671875" style="6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5130</x:v>
      </x:c>
      <x:c r="D2" s="6" t="s">
        <x:v>3001</x:v>
      </x:c>
      <x:c r="E2" s="6">
        <x:f ca="1">RAND()</x:f>
        <x:v>0.69706494160791155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9688</x:v>
      </x:c>
      <x:c r="D3" s="6" t="s">
        <x:v>6074</x:v>
      </x:c>
      <x:c r="E3" s="6">
        <x:f ca="1">RAND()</x:f>
        <x:v>0.57047360416989479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9579</x:v>
      </x:c>
      <x:c r="D4" s="5" t="s">
        <x:v>3730</x:v>
      </x:c>
      <x:c r="E4" s="6">
        <x:f ca="1">RAND()</x:f>
        <x:v>0.94986528342117804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9578</x:v>
      </x:c>
      <x:c r="D5" s="6" t="s">
        <x:v>6116</x:v>
      </x:c>
      <x:c r="E5" s="6">
        <x:f ca="1">RAND()</x:f>
        <x:v>0.38581845973889273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9585</x:v>
      </x:c>
      <x:c r="D6" s="6" t="s">
        <x:v>7117</x:v>
      </x:c>
      <x:c r="E6" s="6">
        <x:f ca="1">RAND()</x:f>
        <x:v>0.45085283156989742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108</x:v>
      </x:c>
      <x:c r="D7" s="6" t="s">
        <x:v>3632</x:v>
      </x:c>
      <x:c r="E7" s="6">
        <x:f ca="1">RAND()</x:f>
        <x:v>0.48354019526557074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9592</x:v>
      </x:c>
      <x:c r="D8" s="5" t="s">
        <x:v>6054</x:v>
      </x:c>
      <x:c r="E8" s="6">
        <x:f ca="1">RAND()</x:f>
        <x:v>0.86006182844753465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1578</x:v>
      </x:c>
      <x:c r="D9" s="6" t="s">
        <x:v>4897</x:v>
      </x:c>
      <x:c r="E9" s="6">
        <x:f ca="1">RAND()</x:f>
        <x:v>0.059150717714405954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2532</x:v>
      </x:c>
      <x:c r="D10" s="6" t="s">
        <x:v>7197</x:v>
      </x:c>
      <x:c r="E10" s="6">
        <x:f ca="1">RAND()</x:f>
        <x:v>0.14611262602084904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5290</x:v>
      </x:c>
      <x:c r="D11" s="5" t="s">
        <x:v>2716</x:v>
      </x:c>
      <x:c r="E11" s="6">
        <x:f ca="1">RAND()</x:f>
        <x:v>0.71490553240985866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519</x:v>
      </x:c>
      <x:c r="D12" s="6" t="s">
        <x:v>4823</x:v>
      </x:c>
      <x:c r="E12" s="6">
        <x:f ca="1">RAND()</x:f>
        <x:v>0.41728321249470263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8317</x:v>
      </x:c>
      <x:c r="D13" s="5" t="s">
        <x:v>3581</x:v>
      </x:c>
      <x:c r="E13" s="6">
        <x:f ca="1">RAND()</x:f>
        <x:v>0.27895239846732112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5115</x:v>
      </x:c>
      <x:c r="D14" s="6" t="s">
        <x:v>4507</x:v>
      </x:c>
      <x:c r="E14" s="6">
        <x:f ca="1">RAND()</x:f>
        <x:v>0.3529610402663057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4254</x:v>
      </x:c>
      <x:c r="D15" s="6" t="s">
        <x:v>285</x:v>
      </x:c>
      <x:c r="E15" s="6">
        <x:f ca="1">RAND()</x:f>
        <x:v>0.21620375579977583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503</x:v>
      </x:c>
      <x:c r="D16" s="5" t="s">
        <x:v>3590</x:v>
      </x:c>
      <x:c r="E16" s="6">
        <x:f ca="1">RAND()</x:f>
        <x:v>0.73652372683236544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227</x:v>
      </x:c>
      <x:c r="D17" s="6" t="s">
        <x:v>1621</x:v>
      </x:c>
      <x:c r="E17" s="6">
        <x:f ca="1">RAND()</x:f>
        <x:v>0.75427687156678958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2531</x:v>
      </x:c>
      <x:c r="D18" s="5" t="s">
        <x:v>4903</x:v>
      </x:c>
      <x:c r="E18" s="6">
        <x:f ca="1">RAND()</x:f>
        <x:v>0.13138042303332148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2649</x:v>
      </x:c>
      <x:c r="D19" s="5" t="s">
        <x:v>4904</x:v>
      </x:c>
      <x:c r="E19" s="6">
        <x:f ca="1">RAND()</x:f>
        <x:v>0.11076992103400171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5113</x:v>
      </x:c>
      <x:c r="D20" s="5" t="s">
        <x:v>6075</x:v>
      </x:c>
      <x:c r="E20" s="6">
        <x:f ca="1">RAND()</x:f>
        <x:v>0.71006281846671493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484</x:v>
      </x:c>
      <x:c r="D21" s="5" t="s">
        <x:v>2848</x:v>
      </x:c>
      <x:c r="E21" s="6">
        <x:f ca="1">RAND()</x:f>
        <x:v>0.025789970078407772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4222</x:v>
      </x:c>
      <x:c r="D22" s="5" t="s">
        <x:v>1104</x:v>
      </x:c>
      <x:c r="E22" s="6">
        <x:f ca="1">RAND()</x:f>
        <x:v>0.45202710779943833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5116</x:v>
      </x:c>
      <x:c r="D23" s="5" t="s">
        <x:v>423</x:v>
      </x:c>
      <x:c r="E23" s="6">
        <x:f ca="1">RAND()</x:f>
        <x:v>0.21960078516025133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3428</x:v>
      </x:c>
      <x:c r="D24" s="5" t="s">
        <x:v>4915</x:v>
      </x:c>
      <x:c r="E24" s="6">
        <x:f ca="1">RAND()</x:f>
        <x:v>0.83039618834405959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9576</x:v>
      </x:c>
      <x:c r="D25" s="5" t="s">
        <x:v>4509</x:v>
      </x:c>
      <x:c r="E25" s="6">
        <x:f ca="1">RAND()</x:f>
        <x:v>0.46873749860969255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9574</x:v>
      </x:c>
      <x:c r="D26" s="5" t="s">
        <x:v>3729</x:v>
      </x:c>
      <x:c r="E26" s="6">
        <x:f ca="1">RAND()</x:f>
        <x:v>0.071139133102790975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5111</x:v>
      </x:c>
      <x:c r="D27" s="5" t="s">
        <x:v>955</x:v>
      </x:c>
      <x:c r="E27" s="6">
        <x:f ca="1">RAND()</x:f>
        <x:v>0.63541005860800392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8288</x:v>
      </x:c>
      <x:c r="D28" s="5" t="s">
        <x:v>4929</x:v>
      </x:c>
      <x:c r="E28" s="6">
        <x:f ca="1">RAND()</x:f>
        <x:v>0.33685502472187162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9634</x:v>
      </x:c>
      <x:c r="D29" s="5" t="s">
        <x:v>7070</x:v>
      </x:c>
      <x:c r="E29" s="6">
        <x:f ca="1">RAND()</x:f>
        <x:v>0.52240050049610465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9642</x:v>
      </x:c>
      <x:c r="D30" s="5" t="s">
        <x:v>4518</x:v>
      </x:c>
      <x:c r="E30" s="6">
        <x:f ca="1">RAND()</x:f>
        <x:v>0.98521183802988932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490</x:v>
      </x:c>
      <x:c r="D31" s="5" t="s">
        <x:v>6239</x:v>
      </x:c>
      <x:c r="E31" s="6">
        <x:f ca="1">RAND()</x:f>
        <x:v>0.45536176834970793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8302</x:v>
      </x:c>
      <x:c r="D32" s="5" t="s">
        <x:v>4516</x:v>
      </x:c>
      <x:c r="E32" s="6">
        <x:f ca="1">RAND()</x:f>
        <x:v>0.26524065354151682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8319</x:v>
      </x:c>
      <x:c r="D33" s="6" t="s">
        <x:v>3635</x:v>
      </x:c>
      <x:c r="E33" s="6">
        <x:f ca="1">RAND()</x:f>
        <x:v>0.89966407227314271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5124</x:v>
      </x:c>
      <x:c r="D34" s="6" t="s">
        <x:v>956</x:v>
      </x:c>
      <x:c r="E34" s="6">
        <x:f ca="1">RAND()</x:f>
        <x:v>0.65406269470884593</x:v>
      </x:c>
      <x:c r="F34" s="6">
        <x:v>33</x:v>
      </x:c>
    </x:row>
    <x:row r="35" spans="1:6">
      <x:c r="A35" s="5" t="str">
        <x:f>IF(B35="","",IF(B35=C35,"정답","오답"))</x:f>
        <x:v/>
      </x:c>
      <x:c r="C35" s="7" t="s">
        <x:v>236</x:v>
      </x:c>
      <x:c r="D35" s="6" t="s">
        <x:v>3772</x:v>
      </x:c>
      <x:c r="E35" s="6">
        <x:f ca="1">RAND()</x:f>
        <x:v>0.8317099715730687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1272</x:v>
      </x:c>
      <x:c r="D36" s="5" t="s">
        <x:v>4804</x:v>
      </x:c>
      <x:c r="E36" s="6">
        <x:f ca="1">RAND()</x:f>
        <x:v>0.54949222856643243</x:v>
      </x:c>
      <x:c r="F36" s="6">
        <x:v>35</x:v>
      </x:c>
    </x:row>
    <x:row r="37" spans="1:6">
      <x:c r="A37" s="5" t="str">
        <x:f t="shared" si="0"/>
        <x:v/>
      </x:c>
      <x:c r="C37" s="7" t="s">
        <x:v>2256</x:v>
      </x:c>
      <x:c r="D37" s="6" t="s">
        <x:v>2851</x:v>
      </x:c>
      <x:c r="E37" s="6">
        <x:f ca="1">RAND()</x:f>
        <x:v>0.31588551603066062</x:v>
      </x:c>
      <x:c r="F37" s="6">
        <x:v>36</x:v>
      </x:c>
    </x:row>
    <x:row r="38" spans="1:6">
      <x:c r="A38" s="5" t="str">
        <x:f t="shared" si="0"/>
        <x:v/>
      </x:c>
      <x:c r="C38" s="7" t="s">
        <x:v>515</x:v>
      </x:c>
      <x:c r="D38" s="6" t="s">
        <x:v>240</x:v>
      </x:c>
      <x:c r="E38" s="6">
        <x:f ca="1">RAND()</x:f>
        <x:v>0.087867927312789446</x:v>
      </x:c>
      <x:c r="F38" s="6">
        <x:v>37</x:v>
      </x:c>
    </x:row>
    <x:row r="39" spans="1:6">
      <x:c r="A39" s="5" t="str">
        <x:f t="shared" si="0"/>
        <x:v/>
      </x:c>
      <x:c r="C39" s="7" t="s">
        <x:v>470</x:v>
      </x:c>
      <x:c r="D39" s="6" t="s">
        <x:v>7140</x:v>
      </x:c>
      <x:c r="E39" s="6">
        <x:f ca="1">RAND()</x:f>
        <x:v>0.79625434605230316</x:v>
      </x:c>
      <x:c r="F39" s="6">
        <x:v>38</x:v>
      </x:c>
    </x:row>
    <x:row r="40" spans="1:6">
      <x:c r="A40" s="5" t="str">
        <x:f t="shared" si="0"/>
        <x:v/>
      </x:c>
      <x:c r="C40" s="7" t="s">
        <x:v>5109</x:v>
      </x:c>
      <x:c r="D40" s="5" t="s">
        <x:v>4886</x:v>
      </x:c>
      <x:c r="E40" s="6">
        <x:f ca="1">RAND()</x:f>
        <x:v>0.64679410105887525</x:v>
      </x:c>
      <x:c r="F40" s="6">
        <x:v>39</x:v>
      </x:c>
    </x:row>
    <x:row r="41" spans="1:6">
      <x:c r="A41" s="5" t="str">
        <x:f t="shared" si="0"/>
        <x:v/>
      </x:c>
      <x:c r="C41" s="7" t="s">
        <x:v>9547</x:v>
      </x:c>
      <x:c r="D41" s="5" t="s">
        <x:v>3654</x:v>
      </x:c>
      <x:c r="E41" s="6">
        <x:f ca="1">RAND()</x:f>
        <x:v>0.66845649651645522</x:v>
      </x:c>
      <x:c r="F41" s="6">
        <x:v>40</x:v>
      </x:c>
    </x:row>
    <x:row r="42" spans="1:6">
      <x:c r="A42" s="5" t="str">
        <x:f t="shared" si="0"/>
        <x:v/>
      </x:c>
      <x:c r="C42" s="7" t="s">
        <x:v>9544</x:v>
      </x:c>
      <x:c r="D42" s="6" t="s">
        <x:v>4449</x:v>
      </x:c>
      <x:c r="E42" s="6">
        <x:f ca="1">RAND()</x:f>
        <x:v>0.74833695206248063</x:v>
      </x:c>
      <x:c r="F42" s="6">
        <x:v>41</x:v>
      </x:c>
    </x:row>
    <x:row r="43" spans="1:6">
      <x:c r="A43" s="5" t="str">
        <x:f t="shared" si="0"/>
        <x:v/>
      </x:c>
      <x:c r="C43" s="7" t="s">
        <x:v>2312</x:v>
      </x:c>
      <x:c r="D43" s="5" t="s">
        <x:v>2934</x:v>
      </x:c>
      <x:c r="E43" s="6">
        <x:f ca="1">RAND()</x:f>
        <x:v>0.29915331411136004</x:v>
      </x:c>
      <x:c r="F43" s="6">
        <x:v>42</x:v>
      </x:c>
    </x:row>
    <x:row r="44" spans="1:6">
      <x:c r="A44" s="5" t="str">
        <x:f t="shared" si="0"/>
        <x:v/>
      </x:c>
      <x:c r="C44" s="7" t="s">
        <x:v>9580</x:v>
      </x:c>
      <x:c r="D44" s="5" t="s">
        <x:v>732</x:v>
      </x:c>
      <x:c r="E44" s="6">
        <x:f ca="1">RAND()</x:f>
        <x:v>0.86975026962801361</x:v>
      </x:c>
      <x:c r="F44" s="6">
        <x:v>43</x:v>
      </x:c>
    </x:row>
    <x:row r="45" spans="1:6">
      <x:c r="A45" s="5" t="str">
        <x:f t="shared" si="0"/>
        <x:v/>
      </x:c>
      <x:c r="C45" s="7" t="s">
        <x:v>514</x:v>
      </x:c>
      <x:c r="D45" s="6" t="s">
        <x:v>962</x:v>
      </x:c>
      <x:c r="E45" s="6">
        <x:f ca="1">RAND()</x:f>
        <x:v>0.89278163802473887</x:v>
      </x:c>
      <x:c r="F45" s="6">
        <x:v>44</x:v>
      </x:c>
    </x:row>
    <x:row r="46" spans="1:6">
      <x:c r="A46" s="5" t="str">
        <x:f t="shared" si="0"/>
        <x:v/>
      </x:c>
      <x:c r="C46" s="7" t="s">
        <x:v>466</x:v>
      </x:c>
      <x:c r="D46" s="5" t="s">
        <x:v>3733</x:v>
      </x:c>
      <x:c r="E46" s="6">
        <x:f ca="1">RAND()</x:f>
        <x:v>0.98099028178536807</x:v>
      </x:c>
      <x:c r="F46" s="6">
        <x:v>45</x:v>
      </x:c>
    </x:row>
    <x:row r="47" spans="1:6">
      <x:c r="A47" s="5" t="str">
        <x:f t="shared" si="0"/>
        <x:v/>
      </x:c>
      <x:c r="C47" s="7" t="s">
        <x:v>4267</x:v>
      </x:c>
      <x:c r="D47" s="5" t="s">
        <x:v>3597</x:v>
      </x:c>
      <x:c r="E47" s="6">
        <x:f ca="1">RAND()</x:f>
        <x:v>0.50366596668198049</x:v>
      </x:c>
      <x:c r="F47" s="6">
        <x:v>46</x:v>
      </x:c>
    </x:row>
    <x:row r="48" spans="1:6">
      <x:c r="A48" s="5" t="str">
        <x:f t="shared" si="0"/>
        <x:v/>
      </x:c>
      <x:c r="C48" s="7" t="s">
        <x:v>4017</x:v>
      </x:c>
      <x:c r="D48" s="5" t="s">
        <x:v>4440</x:v>
      </x:c>
      <x:c r="E48" s="6">
        <x:f ca="1">RAND()</x:f>
        <x:v>0.11390202404647229</x:v>
      </x:c>
      <x:c r="F48" s="6">
        <x:v>47</x:v>
      </x:c>
    </x:row>
    <x:row r="49" spans="1:6">
      <x:c r="A49" s="5" t="str">
        <x:f t="shared" si="0"/>
        <x:v/>
      </x:c>
      <x:c r="C49" s="7" t="s">
        <x:v>1583</x:v>
      </x:c>
      <x:c r="D49" s="6" t="s">
        <x:v>4504</x:v>
      </x:c>
      <x:c r="E49" s="6">
        <x:f ca="1">RAND()</x:f>
        <x:v>0.35131814905969339</x:v>
      </x:c>
      <x:c r="F49" s="6">
        <x:v>48</x:v>
      </x:c>
    </x:row>
    <x:row r="50" spans="1:6">
      <x:c r="A50" s="5" t="str">
        <x:f t="shared" si="0"/>
        <x:v/>
      </x:c>
      <x:c r="C50" s="7" t="s">
        <x:v>9555</x:v>
      </x:c>
      <x:c r="D50" s="6" t="s">
        <x:v>6043</x:v>
      </x:c>
      <x:c r="E50" s="6">
        <x:f ca="1">RAND()</x:f>
        <x:v>0.6041312462669477</x:v>
      </x:c>
      <x:c r="F50" s="6">
        <x:v>49</x:v>
      </x:c>
    </x:row>
    <x:row r="51" spans="1:6">
      <x:c r="A51" s="5" t="str">
        <x:f t="shared" si="0"/>
        <x:v/>
      </x:c>
      <x:c r="C51" s="7" t="s">
        <x:v>9568</x:v>
      </x:c>
      <x:c r="D51" s="6" t="s">
        <x:v>4455</x:v>
      </x:c>
      <x:c r="E51" s="6">
        <x:f ca="1">RAND()</x:f>
        <x:v>0.63385600859013203</x:v>
      </x:c>
      <x:c r="F51" s="6">
        <x:v>50</x:v>
      </x:c>
    </x:row>
    <x:row r="52" spans="1:6">
      <x:c r="A52" s="5" t="str">
        <x:f t="shared" si="0"/>
        <x:v/>
      </x:c>
      <x:c r="C52" s="7" t="s">
        <x:v>9599</x:v>
      </x:c>
      <x:c r="D52" s="6" t="s">
        <x:v>4882</x:v>
      </x:c>
      <x:c r="E52" s="6">
        <x:f ca="1">RAND()</x:f>
        <x:v>0.21793637434855867</x:v>
      </x:c>
      <x:c r="F52" s="6">
        <x:v>51</x:v>
      </x:c>
    </x:row>
    <x:row r="53" spans="1:6">
      <x:c r="A53" s="5" t="str">
        <x:f t="shared" si="0"/>
        <x:v/>
      </x:c>
      <x:c r="C53" s="7" t="s">
        <x:v>8299</x:v>
      </x:c>
      <x:c r="D53" s="6" t="s">
        <x:v>2857</x:v>
      </x:c>
      <x:c r="E53" s="6">
        <x:f ca="1">RAND()</x:f>
        <x:v>0.85664367622539572</x:v>
      </x:c>
      <x:c r="F53" s="6">
        <x:v>52</x:v>
      </x:c>
    </x:row>
    <x:row r="54" spans="1:6">
      <x:c r="A54" s="5" t="str">
        <x:f t="shared" si="0"/>
        <x:v/>
      </x:c>
      <x:c r="C54" s="7" t="s">
        <x:v>8313</x:v>
      </x:c>
      <x:c r="D54" s="6" t="s">
        <x:v>4525</x:v>
      </x:c>
      <x:c r="E54" s="6">
        <x:f ca="1">RAND()</x:f>
        <x:v>0.61026632022590666</x:v>
      </x:c>
      <x:c r="F54" s="6">
        <x:v>53</x:v>
      </x:c>
    </x:row>
    <x:row r="55" spans="1:6">
      <x:c r="A55" s="5" t="str">
        <x:f t="shared" si="0"/>
        <x:v/>
      </x:c>
      <x:c r="C55" s="7" t="s">
        <x:v>5118</x:v>
      </x:c>
      <x:c r="D55" s="6" t="s">
        <x:v>1103</x:v>
      </x:c>
      <x:c r="E55" s="6">
        <x:f ca="1">RAND()</x:f>
        <x:v>0.74604403681403209</x:v>
      </x:c>
      <x:c r="F55" s="6">
        <x:v>54</x:v>
      </x:c>
    </x:row>
    <x:row r="56" spans="1:6">
      <x:c r="A56" s="5" t="str">
        <x:f t="shared" si="0"/>
        <x:v/>
      </x:c>
      <x:c r="C56" s="7" t="s">
        <x:v>218</x:v>
      </x:c>
      <x:c r="D56" s="5" t="s">
        <x:v>4520</x:v>
      </x:c>
      <x:c r="E56" s="6">
        <x:f ca="1">RAND()</x:f>
        <x:v>0.76212673343817083</x:v>
      </x:c>
      <x:c r="F56" s="6">
        <x:v>55</x:v>
      </x:c>
    </x:row>
    <x:row r="57" spans="1:6">
      <x:c r="A57" s="5" t="str">
        <x:f t="shared" si="0"/>
        <x:v/>
      </x:c>
      <x:c r="C57" s="7" t="s">
        <x:v>1253</x:v>
      </x:c>
      <x:c r="D57" s="5" t="s">
        <x:v>4530</x:v>
      </x:c>
      <x:c r="E57" s="6">
        <x:f ca="1">RAND()</x:f>
        <x:v>0.064008895337585775</x:v>
      </x:c>
      <x:c r="F57" s="6">
        <x:v>56</x:v>
      </x:c>
    </x:row>
    <x:row r="58" spans="1:6">
      <x:c r="A58" s="5" t="str">
        <x:f t="shared" si="0"/>
        <x:v/>
      </x:c>
      <x:c r="C58" s="7" t="s">
        <x:v>9556</x:v>
      </x:c>
      <x:c r="D58" s="5" t="s">
        <x:v>4529</x:v>
      </x:c>
      <x:c r="E58" s="6">
        <x:f ca="1">RAND()</x:f>
        <x:v>0.7975039388041496</x:v>
      </x:c>
      <x:c r="F58" s="6">
        <x:v>57</x:v>
      </x:c>
    </x:row>
    <x:row r="59" spans="1:6">
      <x:c r="A59" s="5" t="str">
        <x:f t="shared" si="0"/>
        <x:v/>
      </x:c>
      <x:c r="C59" s="7" t="s">
        <x:v>324</x:v>
      </x:c>
      <x:c r="D59" s="6" t="s">
        <x:v>4430</x:v>
      </x:c>
      <x:c r="E59" s="6">
        <x:f ca="1">RAND()</x:f>
        <x:v>0.64869948134231359</x:v>
      </x:c>
      <x:c r="F59" s="6">
        <x:v>58</x:v>
      </x:c>
    </x:row>
    <x:row r="60" spans="1:6">
      <x:c r="A60" s="5" t="str">
        <x:f t="shared" si="0"/>
        <x:v/>
      </x:c>
      <x:c r="C60" s="7" t="s">
        <x:v>5107</x:v>
      </x:c>
      <x:c r="D60" s="5" t="s">
        <x:v>4461</x:v>
      </x:c>
      <x:c r="E60" s="6">
        <x:f ca="1">RAND()</x:f>
        <x:v>0.69218292026416539</x:v>
      </x:c>
      <x:c r="F60" s="6">
        <x:v>59</x:v>
      </x:c>
    </x:row>
    <x:row r="61" spans="1:6">
      <x:c r="A61" s="5" t="str">
        <x:f t="shared" si="0"/>
        <x:v/>
      </x:c>
      <x:c r="C61" s="7" t="s">
        <x:v>5126</x:v>
      </x:c>
      <x:c r="D61" s="5" t="s">
        <x:v>1597</x:v>
      </x:c>
      <x:c r="E61" s="6">
        <x:f ca="1">RAND()</x:f>
        <x:v>0.5183408798269652</x:v>
      </x:c>
      <x:c r="F61" s="6">
        <x:v>60</x:v>
      </x:c>
    </x:row>
    <x:row r="62" spans="1:6">
      <x:c r="A62" s="5" t="str">
        <x:f t="shared" si="0"/>
        <x:v/>
      </x:c>
      <x:c r="C62" s="7" t="s">
        <x:v>1576</x:v>
      </x:c>
      <x:c r="D62" s="6" t="s">
        <x:v>3774</x:v>
      </x:c>
      <x:c r="E62" s="6">
        <x:f ca="1">RAND()</x:f>
        <x:v>0.75516725180445576</x:v>
      </x:c>
      <x:c r="F62" s="6">
        <x:v>61</x:v>
      </x:c>
    </x:row>
    <x:row r="63" spans="1:6">
      <x:c r="A63" s="5" t="str">
        <x:f t="shared" si="0"/>
        <x:v/>
      </x:c>
      <x:c r="C63" s="7" t="s">
        <x:v>9539</x:v>
      </x:c>
      <x:c r="D63" s="5" t="s">
        <x:v>3743</x:v>
      </x:c>
      <x:c r="E63" s="6">
        <x:f ca="1">RAND()</x:f>
        <x:v>0.096001077488065273</x:v>
      </x:c>
      <x:c r="F63" s="6">
        <x:v>62</x:v>
      </x:c>
    </x:row>
    <x:row r="64" spans="1:6">
      <x:c r="A64" s="5" t="str">
        <x:f t="shared" si="0"/>
        <x:v/>
      </x:c>
      <x:c r="C64" s="7" t="s">
        <x:v>9619</x:v>
      </x:c>
      <x:c r="D64" s="5" t="s">
        <x:v>3710</x:v>
      </x:c>
      <x:c r="E64" s="6">
        <x:f ca="1">RAND()</x:f>
        <x:v>0.4901093419129538</x:v>
      </x:c>
      <x:c r="F64" s="6">
        <x:v>63</x:v>
      </x:c>
    </x:row>
    <x:row r="65" spans="1:6">
      <x:c r="A65" s="5" t="str">
        <x:f t="shared" si="0"/>
        <x:v/>
      </x:c>
      <x:c r="C65" s="7" t="s">
        <x:v>9586</x:v>
      </x:c>
      <x:c r="D65" s="6" t="s">
        <x:v>3747</x:v>
      </x:c>
      <x:c r="E65" s="6">
        <x:f ca="1">RAND()</x:f>
        <x:v>0.26770953101464989</x:v>
      </x:c>
      <x:c r="F65" s="6">
        <x:v>64</x:v>
      </x:c>
    </x:row>
    <x:row r="66" spans="1:6">
      <x:c r="A66" s="5" t="str">
        <x:f t="shared" si="0"/>
        <x:v/>
      </x:c>
      <x:c r="C66" s="7" t="s">
        <x:v>377</x:v>
      </x:c>
      <x:c r="D66" s="6" t="s">
        <x:v>3762</x:v>
      </x:c>
      <x:c r="E66" s="6">
        <x:f ca="1">RAND()</x:f>
        <x:v>0.394087763221044</x:v>
      </x:c>
      <x:c r="F66" s="6">
        <x:v>65</x:v>
      </x:c>
    </x:row>
    <x:row r="67" spans="1:6">
      <x:c r="A67" s="5" t="str">
        <x:f t="shared" si="0"/>
        <x:v/>
      </x:c>
      <x:c r="C67" s="7" t="s">
        <x:v>2641</x:v>
      </x:c>
      <x:c r="D67" s="6" t="s">
        <x:v>2850</x:v>
      </x:c>
      <x:c r="E67" s="6">
        <x:f ca="1">RAND()</x:f>
        <x:v>0.43303645608622415</x:v>
      </x:c>
      <x:c r="F67" s="6">
        <x:v>66</x:v>
      </x:c>
    </x:row>
    <x:row r="68" spans="1:6">
      <x:c r="A68" s="5" t="str">
        <x:f t="shared" si="0"/>
        <x:v/>
      </x:c>
      <x:c r="C68" s="7" t="s">
        <x:v>9552</x:v>
      </x:c>
      <x:c r="D68" s="5" t="s">
        <x:v>2847</x:v>
      </x:c>
      <x:c r="E68" s="6">
        <x:f ca="1">RAND()</x:f>
        <x:v>0.043717441169413479</x:v>
      </x:c>
      <x:c r="F68" s="6">
        <x:v>67</x:v>
      </x:c>
    </x:row>
    <x:row r="69" spans="1:6">
      <x:c r="A69" s="5" t="str">
        <x:f t="shared" si="0"/>
        <x:v/>
      </x:c>
      <x:c r="C69" s="7" t="s">
        <x:v>2128</x:v>
      </x:c>
      <x:c r="D69" s="6" t="s">
        <x:v>3725</x:v>
      </x:c>
      <x:c r="E69" s="6">
        <x:f ca="1">RAND()</x:f>
        <x:v>0.75903373433232013</x:v>
      </x:c>
      <x:c r="F69" s="6">
        <x:v>68</x:v>
      </x:c>
    </x:row>
    <x:row r="70" spans="1:6">
      <x:c r="A70" s="5" t="str">
        <x:f t="shared" si="0"/>
        <x:v/>
      </x:c>
      <x:c r="C70" s="7" t="s">
        <x:v>6584</x:v>
      </x:c>
      <x:c r="D70" s="6" t="s">
        <x:v>3375</x:v>
      </x:c>
      <x:c r="E70" s="6">
        <x:f ca="1">RAND()</x:f>
        <x:v>0.079972923304873023</x:v>
      </x:c>
      <x:c r="F70" s="6">
        <x:v>69</x:v>
      </x:c>
    </x:row>
    <x:row r="71" spans="1:6">
      <x:c r="A71" s="5" t="str">
        <x:f t="shared" si="0"/>
        <x:v/>
      </x:c>
      <x:c r="C71" s="7" t="s">
        <x:v>6441</x:v>
      </x:c>
      <x:c r="D71" s="6" t="s">
        <x:v>9907</x:v>
      </x:c>
      <x:c r="E71" s="6">
        <x:f ca="1">RAND()</x:f>
        <x:v>0.10492198500080127</x:v>
      </x:c>
      <x:c r="F71" s="6">
        <x:v>70</x:v>
      </x:c>
    </x:row>
    <x:row r="72" spans="1:6">
      <x:c r="A72" s="5" t="str">
        <x:f t="shared" si="0"/>
        <x:v/>
      </x:c>
      <x:c r="C72" s="7" t="s">
        <x:v>145</x:v>
      </x:c>
      <x:c r="D72" s="5" t="s">
        <x:v>9936</x:v>
      </x:c>
      <x:c r="E72" s="6">
        <x:f ca="1">RAND()</x:f>
        <x:v>0.42380190846687271</x:v>
      </x:c>
      <x:c r="F72" s="6">
        <x:v>71</x:v>
      </x:c>
    </x:row>
    <x:row r="73" spans="1:6">
      <x:c r="A73" s="5" t="str">
        <x:f t="shared" si="0"/>
        <x:v/>
      </x:c>
      <x:c r="C73" s="7" t="s">
        <x:v>3975</x:v>
      </x:c>
      <x:c r="D73" s="5" t="s">
        <x:v>2989</x:v>
      </x:c>
      <x:c r="E73" s="6">
        <x:f ca="1">RAND()</x:f>
        <x:v>0.83867560272974684</x:v>
      </x:c>
      <x:c r="F73" s="6">
        <x:v>72</x:v>
      </x:c>
    </x:row>
    <x:row r="74" spans="1:6">
      <x:c r="A74" s="5" t="str">
        <x:f t="shared" si="0"/>
        <x:v/>
      </x:c>
      <x:c r="C74" s="7" t="s">
        <x:v>9566</x:v>
      </x:c>
      <x:c r="D74" s="5" t="s">
        <x:v>9937</x:v>
      </x:c>
      <x:c r="E74" s="6">
        <x:f ca="1">RAND()</x:f>
        <x:v>0.62085507885592761</x:v>
      </x:c>
      <x:c r="F74" s="6">
        <x:v>73</x:v>
      </x:c>
    </x:row>
    <x:row r="75" spans="1:6">
      <x:c r="A75" s="5" t="str">
        <x:f t="shared" si="0"/>
        <x:v/>
      </x:c>
      <x:c r="C75" s="7" t="s">
        <x:v>9653</x:v>
      </x:c>
      <x:c r="D75" s="5" t="s">
        <x:v>3644</x:v>
      </x:c>
      <x:c r="E75" s="6">
        <x:f ca="1">RAND()</x:f>
        <x:v>0.71131033157525136</x:v>
      </x:c>
      <x:c r="F75" s="6">
        <x:v>74</x:v>
      </x:c>
    </x:row>
    <x:row r="76" spans="1:6">
      <x:c r="A76" s="5" t="str">
        <x:f t="shared" si="0"/>
        <x:v/>
      </x:c>
      <x:c r="C76" s="7" t="s">
        <x:v>5115</x:v>
      </x:c>
      <x:c r="D76" s="5" t="s">
        <x:v>4507</x:v>
      </x:c>
      <x:c r="E76" s="6">
        <x:f ca="1">RAND()</x:f>
        <x:v>0.9927427852492513</x:v>
      </x:c>
      <x:c r="F76" s="6">
        <x:v>75</x:v>
      </x:c>
    </x:row>
    <x:row r="77" spans="1:6">
      <x:c r="A77" s="5" t="str">
        <x:f t="shared" si="0"/>
        <x:v/>
      </x:c>
      <x:c r="C77" s="7" t="s">
        <x:v>474</x:v>
      </x:c>
      <x:c r="D77" s="5" t="s">
        <x:v>2877</x:v>
      </x:c>
      <x:c r="E77" s="6">
        <x:f ca="1">RAND()</x:f>
        <x:v>0.027991684166710676</x:v>
      </x:c>
      <x:c r="F77" s="6">
        <x:v>76</x:v>
      </x:c>
    </x:row>
    <x:row r="78" spans="1:6">
      <x:c r="A78" s="5" t="str">
        <x:f t="shared" si="0"/>
        <x:v/>
      </x:c>
      <x:c r="C78" s="7" t="s">
        <x:v>542</x:v>
      </x:c>
      <x:c r="D78" s="5" t="s">
        <x:v>9949</x:v>
      </x:c>
      <x:c r="E78" s="6">
        <x:f ca="1">RAND()</x:f>
        <x:v>0.45623578990634334</x:v>
      </x:c>
      <x:c r="F78" s="6">
        <x:v>77</x:v>
      </x:c>
    </x:row>
    <x:row r="79" spans="1:6">
      <x:c r="A79" s="5" t="str">
        <x:f t="shared" si="0"/>
        <x:v/>
      </x:c>
      <x:c r="C79" s="7" t="s">
        <x:v>3979</x:v>
      </x:c>
      <x:c r="D79" s="5" t="s">
        <x:v>9954</x:v>
      </x:c>
      <x:c r="E79" s="6">
        <x:f ca="1">RAND()</x:f>
        <x:v>0.95492095591263892</x:v>
      </x:c>
      <x:c r="F79" s="6">
        <x:v>78</x:v>
      </x:c>
    </x:row>
    <x:row r="80" spans="1:6">
      <x:c r="A80" s="5" t="str">
        <x:f t="shared" si="0"/>
        <x:v/>
      </x:c>
      <x:c r="C80" s="7" t="s">
        <x:v>1283</x:v>
      </x:c>
      <x:c r="D80" s="5" t="s">
        <x:v>9914</x:v>
      </x:c>
      <x:c r="E80" s="6">
        <x:f ca="1">RAND()</x:f>
        <x:v>0.35650602372200507</x:v>
      </x:c>
      <x:c r="F80" s="6">
        <x:v>79</x:v>
      </x:c>
    </x:row>
    <x:row r="81" spans="1:6">
      <x:c r="A81" s="5" t="str">
        <x:f t="shared" si="0"/>
        <x:v/>
      </x:c>
      <x:c r="C81" s="7" t="s">
        <x:v>2110</x:v>
      </x:c>
      <x:c r="D81" s="5" t="s">
        <x:v>9911</x:v>
      </x:c>
      <x:c r="E81" s="6">
        <x:f ca="1">RAND()</x:f>
        <x:v>0.7967406957395099</x:v>
      </x:c>
      <x:c r="F81" s="6">
        <x:v>80</x:v>
      </x:c>
    </x:row>
    <x:row r="82" spans="1:6">
      <x:c r="A82" s="5" t="str">
        <x:f t="shared" si="0"/>
        <x:v/>
      </x:c>
      <x:c r="C82" s="7" t="s">
        <x:v>2231</x:v>
      </x:c>
      <x:c r="D82" s="5" t="s">
        <x:v>3777</x:v>
      </x:c>
      <x:c r="E82" s="6">
        <x:f ca="1">RAND()</x:f>
        <x:v>0.82087329394224717</x:v>
      </x:c>
      <x:c r="F82" s="6">
        <x:v>81</x:v>
      </x:c>
    </x:row>
    <x:row r="83" spans="1:6">
      <x:c r="A83" s="5" t="str">
        <x:f t="shared" si="0"/>
        <x:v/>
      </x:c>
      <x:c r="C83" s="7" t="s">
        <x:v>467</x:v>
      </x:c>
      <x:c r="D83" s="5" t="s">
        <x:v>3760</x:v>
      </x:c>
      <x:c r="E83" s="6">
        <x:f ca="1">RAND()</x:f>
        <x:v>0.41745128734849918</x:v>
      </x:c>
      <x:c r="F83" s="6">
        <x:v>82</x:v>
      </x:c>
    </x:row>
    <x:row r="84" spans="1:6">
      <x:c r="A84" s="5" t="str">
        <x:f t="shared" si="0"/>
        <x:v/>
      </x:c>
      <x:c r="C84" s="7" t="s">
        <x:v>5131</x:v>
      </x:c>
      <x:c r="D84" s="5" t="s">
        <x:v>9943</x:v>
      </x:c>
      <x:c r="E84" s="6">
        <x:f ca="1">RAND()</x:f>
        <x:v>0.10378646622588228</x:v>
      </x:c>
      <x:c r="F84" s="6">
        <x:v>83</x:v>
      </x:c>
    </x:row>
    <x:row r="85" spans="1:6">
      <x:c r="A85" s="5" t="str">
        <x:f t="shared" si="0"/>
        <x:v/>
      </x:c>
      <x:c r="C85" s="7" t="s">
        <x:v>576</x:v>
      </x:c>
      <x:c r="D85" s="5" t="s">
        <x:v>9942</x:v>
      </x:c>
      <x:c r="E85" s="6">
        <x:f ca="1">RAND()</x:f>
        <x:v>0.33913785840344518</x:v>
      </x:c>
      <x:c r="F85" s="6">
        <x:v>84</x:v>
      </x:c>
    </x:row>
    <x:row r="86" spans="1:6">
      <x:c r="A86" s="5" t="str">
        <x:f t="shared" si="0"/>
        <x:v/>
      </x:c>
      <x:c r="C86" s="7" t="s">
        <x:v>1274</x:v>
      </x:c>
      <x:c r="D86" s="5" t="s">
        <x:v>9952</x:v>
      </x:c>
      <x:c r="E86" s="6">
        <x:f ca="1">RAND()</x:f>
        <x:v>0.88998618670272933</x:v>
      </x:c>
      <x:c r="F86" s="6">
        <x:v>85</x:v>
      </x:c>
    </x:row>
    <x:row r="87" spans="1:6">
      <x:c r="A87" s="5" t="str">
        <x:f t="shared" si="0"/>
        <x:v/>
      </x:c>
      <x:c r="C87" s="7" t="s">
        <x:v>3186</x:v>
      </x:c>
      <x:c r="D87" s="6" t="s">
        <x:v>3392</x:v>
      </x:c>
      <x:c r="E87" s="6">
        <x:f ca="1">RAND()</x:f>
        <x:v>0.99783991277117279</x:v>
      </x:c>
      <x:c r="F87" s="6">
        <x:v>86</x:v>
      </x:c>
    </x:row>
    <x:row r="88" spans="1:6">
      <x:c r="A88" s="5" t="str">
        <x:f t="shared" si="0"/>
        <x:v/>
      </x:c>
      <x:c r="C88" s="7" t="s">
        <x:v>2247</x:v>
      </x:c>
      <x:c r="D88" s="5" t="s">
        <x:v>3392</x:v>
      </x:c>
      <x:c r="E88" s="6">
        <x:f ca="1">RAND()</x:f>
        <x:v>0.69541394510092858</x:v>
      </x:c>
      <x:c r="F88" s="6">
        <x:v>87</x:v>
      </x:c>
    </x:row>
    <x:row r="89" spans="1:6">
      <x:c r="A89" s="5" t="str">
        <x:f t="shared" si="0"/>
        <x:v/>
      </x:c>
      <x:c r="C89" s="7" t="s">
        <x:v>481</x:v>
      </x:c>
      <x:c r="D89" s="6" t="s">
        <x:v>7116</x:v>
      </x:c>
      <x:c r="E89" s="6">
        <x:f ca="1">RAND()</x:f>
        <x:v>0.82217531130750443</x:v>
      </x:c>
      <x:c r="F89" s="6">
        <x:v>88</x:v>
      </x:c>
    </x:row>
    <x:row r="90" spans="1:6">
      <x:c r="A90" s="5" t="str">
        <x:f t="shared" si="0"/>
        <x:v/>
      </x:c>
      <x:c r="C90" s="7" t="s">
        <x:v>5117</x:v>
      </x:c>
      <x:c r="D90" s="6" t="s">
        <x:v>9951</x:v>
      </x:c>
      <x:c r="E90" s="6">
        <x:f ca="1">RAND()</x:f>
        <x:v>0.30045714522733219</x:v>
      </x:c>
      <x:c r="F90" s="6">
        <x:v>89</x:v>
      </x:c>
    </x:row>
    <x:row r="91" spans="1:6">
      <x:c r="A91" s="5" t="str">
        <x:f t="shared" si="0"/>
        <x:v/>
      </x:c>
      <x:c r="C91" s="7" t="s">
        <x:v>4884</x:v>
      </x:c>
      <x:c r="D91" s="5" t="s">
        <x:v>3769</x:v>
      </x:c>
      <x:c r="E91" s="6">
        <x:f ca="1">RAND()</x:f>
        <x:v>0.78323983577230938</x:v>
      </x:c>
      <x:c r="F91" s="6">
        <x:v>90</x:v>
      </x:c>
    </x:row>
    <x:row r="92" spans="1:6">
      <x:c r="A92" s="5" t="str">
        <x:f t="shared" si="0"/>
        <x:v/>
      </x:c>
      <x:c r="C92" s="7" t="s">
        <x:v>6638</x:v>
      </x:c>
      <x:c r="D92" s="6" t="s">
        <x:v>3746</x:v>
      </x:c>
      <x:c r="E92" s="6">
        <x:f ca="1">RAND()</x:f>
        <x:v>0.91191982520367942</x:v>
      </x:c>
      <x:c r="F92" s="6">
        <x:v>91</x:v>
      </x:c>
    </x:row>
    <x:row r="93" spans="1:6">
      <x:c r="A93" s="5" t="str">
        <x:f t="shared" si="0"/>
        <x:v/>
      </x:c>
      <x:c r="C93" s="7" t="s">
        <x:v>2252</x:v>
      </x:c>
      <x:c r="D93" s="5" t="s">
        <x:v>8986</x:v>
      </x:c>
      <x:c r="E93" s="6">
        <x:f ca="1">RAND()</x:f>
        <x:v>0.6365021982400223</x:v>
      </x:c>
      <x:c r="F93" s="6">
        <x:v>92</x:v>
      </x:c>
    </x:row>
    <x:row r="94" spans="1:6">
      <x:c r="A94" s="5" t="str">
        <x:f t="shared" si="0"/>
        <x:v/>
      </x:c>
      <x:c r="C94" s="7" t="s">
        <x:v>6407</x:v>
      </x:c>
      <x:c r="D94" s="6" t="s">
        <x:v>737</x:v>
      </x:c>
      <x:c r="E94" s="6">
        <x:f ca="1">RAND()</x:f>
        <x:v>0.69244582005424693</x:v>
      </x:c>
      <x:c r="F94" s="6">
        <x:v>93</x:v>
      </x:c>
    </x:row>
    <x:row r="95" spans="1:6">
      <x:c r="A95" s="5" t="str">
        <x:f t="shared" si="0"/>
        <x:v/>
      </x:c>
      <x:c r="C95" s="7" t="s">
        <x:v>3403</x:v>
      </x:c>
      <x:c r="D95" s="6" t="s">
        <x:v>4912</x:v>
      </x:c>
      <x:c r="E95" s="6">
        <x:f ca="1">RAND()</x:f>
        <x:v>0.93689765172866069</x:v>
      </x:c>
      <x:c r="F95" s="6">
        <x:v>94</x:v>
      </x:c>
    </x:row>
    <x:row r="96" spans="1:6">
      <x:c r="A96" s="5" t="str">
        <x:f t="shared" si="0"/>
        <x:v/>
      </x:c>
      <x:c r="C96" s="7" t="s">
        <x:v>6598</x:v>
      </x:c>
      <x:c r="D96" s="5" t="s">
        <x:v>9956</x:v>
      </x:c>
      <x:c r="E96" s="6">
        <x:f ca="1">RAND()</x:f>
        <x:v>0.43883260359933257</x:v>
      </x:c>
      <x:c r="F96" s="6">
        <x:v>95</x:v>
      </x:c>
    </x:row>
    <x:row r="97" spans="1:6">
      <x:c r="A97" s="5" t="str">
        <x:f t="shared" si="0"/>
        <x:v/>
      </x:c>
      <x:c r="C97" s="7" t="s">
        <x:v>6455</x:v>
      </x:c>
      <x:c r="D97" s="6" t="s">
        <x:v>4489</x:v>
      </x:c>
      <x:c r="E97" s="6">
        <x:f ca="1">RAND()</x:f>
        <x:v>0.45956869398223643</x:v>
      </x:c>
      <x:c r="F97" s="6">
        <x:v>96</x:v>
      </x:c>
    </x:row>
    <x:row r="98" spans="1:6">
      <x:c r="A98" s="5" t="str">
        <x:f t="shared" si="0"/>
        <x:v/>
      </x:c>
      <x:c r="C98" s="7" t="s">
        <x:v>8305</x:v>
      </x:c>
      <x:c r="D98" s="6" t="s">
        <x:v>2986</x:v>
      </x:c>
      <x:c r="E98" s="6">
        <x:f ca="1">RAND()</x:f>
        <x:v>0.97103975944735099</x:v>
      </x:c>
      <x:c r="F98" s="6">
        <x:v>97</x:v>
      </x:c>
    </x:row>
    <x:row r="99" spans="1:6">
      <x:c r="A99" s="5" t="str">
        <x:f t="shared" si="0"/>
        <x:v/>
      </x:c>
      <x:c r="C99" s="7" t="s">
        <x:v>4241</x:v>
      </x:c>
      <x:c r="D99" s="6" t="s">
        <x:v>4472</x:v>
      </x:c>
      <x:c r="E99" s="6">
        <x:f ca="1">RAND()</x:f>
        <x:v>0.26523703162802242</x:v>
      </x:c>
      <x:c r="F99" s="6">
        <x:v>98</x:v>
      </x:c>
    </x:row>
    <x:row r="100" spans="1:6">
      <x:c r="A100" s="5" t="str">
        <x:f t="shared" si="0"/>
        <x:v/>
      </x:c>
      <x:c r="C100" s="7" t="s">
        <x:v>6410</x:v>
      </x:c>
      <x:c r="D100" s="5" t="s">
        <x:v>4478</x:v>
      </x:c>
      <x:c r="E100" s="6">
        <x:f ca="1">RAND()</x:f>
        <x:v>0.83879057217333031</x:v>
      </x:c>
      <x:c r="F100" s="6">
        <x:v>99</x:v>
      </x:c>
    </x:row>
    <x:row r="101" spans="1:6">
      <x:c r="A101" s="5" t="str">
        <x:f t="shared" si="0"/>
        <x:v/>
      </x:c>
      <x:c r="C101" s="7" t="s">
        <x:v>1254</x:v>
      </x:c>
      <x:c r="D101" s="6" t="s">
        <x:v>6257</x:v>
      </x:c>
      <x:c r="E101" s="6">
        <x:f ca="1">RAND()</x:f>
        <x:v>0.55314651716181384</x:v>
      </x:c>
      <x:c r="F101" s="6">
        <x:v>100</x:v>
      </x:c>
    </x:row>
    <x:row r="102" spans="1:6">
      <x:c r="A102" s="5" t="str">
        <x:f t="shared" si="0"/>
        <x:v/>
      </x:c>
      <x:c r="C102" s="7" t="s">
        <x:v>1266</x:v>
      </x:c>
      <x:c r="D102" s="6" t="s">
        <x:v>447</x:v>
      </x:c>
      <x:c r="E102" s="6">
        <x:f ca="1">RAND()</x:f>
        <x:v>0.73351393860462766</x:v>
      </x:c>
      <x:c r="F102" s="6">
        <x:v>101</x:v>
      </x:c>
    </x:row>
    <x:row r="103" spans="1:6">
      <x:c r="A103" s="5" t="str">
        <x:f t="shared" si="0"/>
        <x:v/>
      </x:c>
      <x:c r="C103" s="6" t="s">
        <x:v>184</x:v>
      </x:c>
      <x:c r="D103" s="6" t="s">
        <x:v>3672</x:v>
      </x:c>
      <x:c r="E103" s="6">
        <x:f t="shared" aca="1" ref="E103:E169" si="1">RAND()</x:f>
        <x:v>0.16876612797787699</x:v>
      </x:c>
      <x:c r="F103" s="6">
        <x:v>102</x:v>
      </x:c>
    </x:row>
    <x:row r="104" spans="1:6">
      <x:c r="A104" s="5" t="str">
        <x:f t="shared" si="0"/>
        <x:v/>
      </x:c>
      <x:c r="C104" s="6" t="s">
        <x:v>6606</x:v>
      </x:c>
      <x:c r="D104" s="6" t="s">
        <x:v>4457</x:v>
      </x:c>
      <x:c r="E104" s="6">
        <x:f t="shared" si="1"/>
        <x:v>0.45231292417846292</x:v>
      </x:c>
      <x:c r="F104" s="6">
        <x:v>103</x:v>
      </x:c>
    </x:row>
    <x:row r="105" spans="1:6">
      <x:c r="A105" s="5" t="str">
        <x:f t="shared" si="0"/>
        <x:v/>
      </x:c>
      <x:c r="C105" s="6" t="s">
        <x:v>2045</x:v>
      </x:c>
      <x:c r="D105" s="6" t="s">
        <x:v>4437</x:v>
      </x:c>
      <x:c r="E105" s="6">
        <x:f t="shared" si="1"/>
        <x:v>0.023316667426059333</x:v>
      </x:c>
      <x:c r="F105" s="6">
        <x:v>104</x:v>
      </x:c>
    </x:row>
    <x:row r="106" spans="1:6">
      <x:c r="A106" s="5" t="str">
        <x:f t="shared" si="0"/>
        <x:v/>
      </x:c>
      <x:c r="C106" s="6" t="s">
        <x:v>2106</x:v>
      </x:c>
      <x:c r="D106" s="6" t="s">
        <x:v>2439</x:v>
      </x:c>
      <x:c r="E106" s="6">
        <x:f t="shared" si="1"/>
        <x:v>0.88322942977921548</x:v>
      </x:c>
      <x:c r="F106" s="6">
        <x:v>105</x:v>
      </x:c>
    </x:row>
    <x:row r="107" spans="1:6">
      <x:c r="A107" s="5" t="str">
        <x:f t="shared" si="0"/>
        <x:v/>
      </x:c>
      <x:c r="C107" s="6" t="s">
        <x:v>8295</x:v>
      </x:c>
      <x:c r="D107" s="6" t="s">
        <x:v>3685</x:v>
      </x:c>
      <x:c r="E107" s="6">
        <x:f t="shared" si="1"/>
        <x:v>0.4370262992740731</x:v>
      </x:c>
      <x:c r="F107" s="6">
        <x:v>106</x:v>
      </x:c>
    </x:row>
    <x:row r="108" spans="1:6">
      <x:c r="A108" s="5" t="str">
        <x:f t="shared" si="0"/>
        <x:v/>
      </x:c>
      <x:c r="C108" s="6" t="s">
        <x:v>6579</x:v>
      </x:c>
      <x:c r="D108" s="6" t="s">
        <x:v>3379</x:v>
      </x:c>
      <x:c r="E108" s="6">
        <x:f t="shared" si="1"/>
        <x:v>0.10101189934695694</x:v>
      </x:c>
      <x:c r="F108" s="6">
        <x:v>107</x:v>
      </x:c>
    </x:row>
    <x:row r="109" spans="1:6">
      <x:c r="A109" s="5" t="str">
        <x:f t="shared" si="0"/>
        <x:v/>
      </x:c>
      <x:c r="C109" s="6" t="s">
        <x:v>8963</x:v>
      </x:c>
      <x:c r="D109" s="6" t="s">
        <x:v>7115</x:v>
      </x:c>
      <x:c r="E109" s="6">
        <x:f t="shared" si="1"/>
        <x:v>0.70699232430522907</x:v>
      </x:c>
      <x:c r="F109" s="6">
        <x:v>108</x:v>
      </x:c>
    </x:row>
    <x:row r="110" spans="1:6">
      <x:c r="A110" s="5" t="str">
        <x:f t="shared" si="0"/>
        <x:v/>
      </x:c>
      <x:c r="C110" s="6" t="s">
        <x:v>209</x:v>
      </x:c>
      <x:c r="D110" s="6" t="s">
        <x:v>7123</x:v>
      </x:c>
      <x:c r="E110" s="6">
        <x:f t="shared" si="1"/>
        <x:v>0.41999459798447536</x:v>
      </x:c>
      <x:c r="F110" s="6">
        <x:v>109</x:v>
      </x:c>
    </x:row>
    <x:row r="111" spans="1:6">
      <x:c r="A111" s="5" t="str">
        <x:f t="shared" si="0"/>
        <x:v/>
      </x:c>
      <x:c r="C111" s="6" t="s">
        <x:v>9542</x:v>
      </x:c>
      <x:c r="D111" s="6" t="s">
        <x:v>7133</x:v>
      </x:c>
      <x:c r="E111" s="6">
        <x:f t="shared" si="1"/>
        <x:v>0.84920832507741095</x:v>
      </x:c>
      <x:c r="F111" s="6">
        <x:v>110</x:v>
      </x:c>
    </x:row>
    <x:row r="112" spans="1:6">
      <x:c r="A112" s="5" t="str">
        <x:f t="shared" si="0"/>
        <x:v/>
      </x:c>
      <x:c r="C112" s="6" t="s">
        <x:v>9663</x:v>
      </x:c>
      <x:c r="D112" s="6" t="s">
        <x:v>3727</x:v>
      </x:c>
      <x:c r="E112" s="6">
        <x:f t="shared" si="1"/>
        <x:v>0.64431957604564705</x:v>
      </x:c>
      <x:c r="F112" s="6">
        <x:v>111</x:v>
      </x:c>
    </x:row>
    <x:row r="113" spans="1:6">
      <x:c r="A113" s="5" t="str">
        <x:f t="shared" si="0"/>
        <x:v/>
      </x:c>
      <x:c r="C113" s="6" t="s">
        <x:v>9647</x:v>
      </x:c>
      <x:c r="D113" s="6" t="s">
        <x:v>3631</x:v>
      </x:c>
      <x:c r="E113" s="6">
        <x:f t="shared" si="1"/>
        <x:v>0.079114599190240067</x:v>
      </x:c>
      <x:c r="F113" s="6">
        <x:v>112</x:v>
      </x:c>
    </x:row>
    <x:row r="114" spans="1:6">
      <x:c r="A114" s="5" t="str">
        <x:f t="shared" si="0"/>
        <x:v/>
      </x:c>
      <x:c r="C114" s="6" t="s">
        <x:v>468</x:v>
      </x:c>
      <x:c r="D114" s="6" t="s">
        <x:v>7125</x:v>
      </x:c>
      <x:c r="E114" s="6">
        <x:f t="shared" si="1"/>
        <x:v>0.67906859036491651</x:v>
      </x:c>
      <x:c r="F114" s="6">
        <x:v>113</x:v>
      </x:c>
    </x:row>
    <x:row r="115" spans="1:6">
      <x:c r="A115" s="5" t="str">
        <x:f t="shared" si="0"/>
        <x:v/>
      </x:c>
      <x:c r="C115" s="6" t="s">
        <x:v>8306</x:v>
      </x:c>
      <x:c r="D115" s="6" t="s">
        <x:v>3728</x:v>
      </x:c>
      <x:c r="E115" s="6">
        <x:f t="shared" si="1"/>
        <x:v>0.10579826315203601</x:v>
      </x:c>
      <x:c r="F115" s="6">
        <x:v>114</x:v>
      </x:c>
    </x:row>
    <x:row r="116" spans="1:6">
      <x:c r="A116" s="5" t="str">
        <x:f t="shared" si="0"/>
        <x:v/>
      </x:c>
      <x:c r="C116" s="6" t="s">
        <x:v>2612</x:v>
      </x:c>
      <x:c r="D116" s="6" t="s">
        <x:v>4938</x:v>
      </x:c>
      <x:c r="E116" s="6">
        <x:f t="shared" si="1"/>
        <x:v>0.15140879626917131</x:v>
      </x:c>
      <x:c r="F116" s="6">
        <x:v>115</x:v>
      </x:c>
    </x:row>
    <x:row r="117" spans="1:6">
      <x:c r="A117" s="5" t="str">
        <x:f t="shared" si="0"/>
        <x:v/>
      </x:c>
      <x:c r="C117" s="6" t="s">
        <x:v>6429</x:v>
      </x:c>
      <x:c r="D117" s="6" t="s">
        <x:v>3419</x:v>
      </x:c>
      <x:c r="E117" s="6">
        <x:f t="shared" si="1"/>
        <x:v>0.7276388959622192</x:v>
      </x:c>
      <x:c r="F117" s="6">
        <x:v>116</x:v>
      </x:c>
    </x:row>
    <x:row r="118" spans="1:6">
      <x:c r="A118" s="5" t="str">
        <x:f t="shared" si="0"/>
        <x:v/>
      </x:c>
      <x:c r="C118" s="6" t="s">
        <x:v>9640</x:v>
      </x:c>
      <x:c r="D118" s="6" t="s">
        <x:v>3755</x:v>
      </x:c>
      <x:c r="E118" s="6">
        <x:f t="shared" si="1"/>
        <x:v>0.42692443701761051</x:v>
      </x:c>
      <x:c r="F118" s="6">
        <x:v>117</x:v>
      </x:c>
    </x:row>
    <x:row r="119" spans="1:6">
      <x:c r="A119" s="5" t="str">
        <x:f t="shared" si="0"/>
        <x:v/>
      </x:c>
      <x:c r="C119" s="6" t="s">
        <x:v>9572</x:v>
      </x:c>
      <x:c r="D119" s="6" t="s">
        <x:v>739</x:v>
      </x:c>
      <x:c r="E119" s="6">
        <x:f t="shared" si="1"/>
        <x:v>0.31901295497967536</x:v>
      </x:c>
      <x:c r="F119" s="6">
        <x:v>118</x:v>
      </x:c>
    </x:row>
    <x:row r="120" spans="1:6">
      <x:c r="A120" s="5" t="str">
        <x:f t="shared" si="0"/>
        <x:v/>
      </x:c>
      <x:c r="C120" s="6" t="s">
        <x:v>8312</x:v>
      </x:c>
      <x:c r="D120" s="6" t="s">
        <x:v>3736</x:v>
      </x:c>
      <x:c r="E120" s="6">
        <x:f t="shared" si="1"/>
        <x:v>0.650734343403361</x:v>
      </x:c>
      <x:c r="F120" s="6">
        <x:v>119</x:v>
      </x:c>
    </x:row>
    <x:row r="121" spans="1:6">
      <x:c r="A121" s="5" t="str">
        <x:f t="shared" si="0"/>
        <x:v/>
      </x:c>
      <x:c r="C121" s="6" t="s">
        <x:v>5108</x:v>
      </x:c>
      <x:c r="D121" s="6" t="s">
        <x:v>448</x:v>
      </x:c>
      <x:c r="E121" s="6">
        <x:f t="shared" si="1"/>
        <x:v>0.89210958028776088</x:v>
      </x:c>
      <x:c r="F121" s="6">
        <x:v>120</x:v>
      </x:c>
    </x:row>
    <x:row r="122" spans="1:6">
      <x:c r="A122" s="5" t="str">
        <x:f t="shared" si="0"/>
        <x:v/>
      </x:c>
      <x:c r="C122" s="6" t="s">
        <x:v>518</x:v>
      </x:c>
      <x:c r="D122" s="6" t="s">
        <x:v>7155</x:v>
      </x:c>
      <x:c r="E122" s="6">
        <x:f t="shared" si="1"/>
        <x:v>0.68571589639676545</x:v>
      </x:c>
      <x:c r="F122" s="6">
        <x:v>121</x:v>
      </x:c>
    </x:row>
    <x:row r="123" spans="1:6">
      <x:c r="A123" s="5" t="str">
        <x:f t="shared" si="0"/>
        <x:v/>
      </x:c>
      <x:c r="C123" s="6" t="s">
        <x:v>8983</x:v>
      </x:c>
      <x:c r="D123" s="6" t="s">
        <x:v>3387</x:v>
      </x:c>
      <x:c r="E123" s="6">
        <x:f t="shared" si="1"/>
        <x:v>0.82707074043670237</x:v>
      </x:c>
      <x:c r="F123" s="6">
        <x:v>122</x:v>
      </x:c>
    </x:row>
    <x:row r="124" spans="1:6">
      <x:c r="A124" s="5" t="str">
        <x:f t="shared" si="0"/>
        <x:v/>
      </x:c>
      <x:c r="C124" s="6" t="s">
        <x:v>9558</x:v>
      </x:c>
      <x:c r="D124" s="6" t="s">
        <x:v>7147</x:v>
      </x:c>
      <x:c r="E124" s="6">
        <x:f t="shared" si="1"/>
        <x:v>0.57793451965690334</x:v>
      </x:c>
      <x:c r="F124" s="6">
        <x:v>123</x:v>
      </x:c>
    </x:row>
    <x:row r="125" spans="1:6">
      <x:c r="A125" s="5" t="str">
        <x:f t="shared" si="0"/>
        <x:v/>
      </x:c>
      <x:c r="C125" s="6" t="s">
        <x:v>9654</x:v>
      </x:c>
      <x:c r="D125" s="6" t="s">
        <x:v>5970</x:v>
      </x:c>
      <x:c r="E125" s="6">
        <x:f t="shared" si="1"/>
        <x:v>0.34547187357464426</x:v>
      </x:c>
      <x:c r="F125" s="6">
        <x:v>124</x:v>
      </x:c>
    </x:row>
    <x:row r="126" spans="1:6">
      <x:c r="A126" s="5" t="str">
        <x:f t="shared" si="0"/>
        <x:v/>
      </x:c>
      <x:c r="C126" s="6" t="s">
        <x:v>9587</x:v>
      </x:c>
      <x:c r="D126" s="6" t="s">
        <x:v>4459</x:v>
      </x:c>
      <x:c r="E126" s="6">
        <x:f t="shared" si="1"/>
        <x:v>0.34577916904621719</x:v>
      </x:c>
      <x:c r="F126" s="6">
        <x:v>125</x:v>
      </x:c>
    </x:row>
    <x:row r="127" spans="1:6">
      <x:c r="A127" s="5" t="str">
        <x:f t="shared" si="0"/>
        <x:v/>
      </x:c>
      <x:c r="C127" s="6" t="s">
        <x:v>5110</x:v>
      </x:c>
      <x:c r="D127" s="6" t="s">
        <x:v>2302</x:v>
      </x:c>
      <x:c r="E127" s="6">
        <x:f t="shared" si="1"/>
        <x:v>0.51049415977229096</x:v>
      </x:c>
      <x:c r="F127" s="6">
        <x:v>126</x:v>
      </x:c>
    </x:row>
    <x:row r="128" spans="1:6">
      <x:c r="A128" s="5" t="str">
        <x:f t="shared" si="0"/>
        <x:v/>
      </x:c>
      <x:c r="C128" s="6" t="s">
        <x:v>2615</x:v>
      </x:c>
      <x:c r="D128" s="6" t="s">
        <x:v>2990</x:v>
      </x:c>
      <x:c r="E128" s="6">
        <x:f t="shared" si="1"/>
        <x:v>0.87534329289353607</x:v>
      </x:c>
      <x:c r="F128" s="6">
        <x:v>127</x:v>
      </x:c>
    </x:row>
    <x:row r="129" spans="1:6">
      <x:c r="A129" s="5" t="str">
        <x:f t="shared" si="0"/>
        <x:v/>
      </x:c>
      <x:c r="C129" s="6" t="s">
        <x:v>2599</x:v>
      </x:c>
      <x:c r="D129" s="6" t="s">
        <x:v>4521</x:v>
      </x:c>
      <x:c r="E129" s="6">
        <x:f t="shared" si="1"/>
        <x:v>0.89472366166055373</x:v>
      </x:c>
      <x:c r="F129" s="6">
        <x:v>128</x:v>
      </x:c>
    </x:row>
    <x:row r="130" spans="1:6">
      <x:c r="A130" s="5" t="str">
        <x:f t="shared" si="0"/>
        <x:v/>
      </x:c>
      <x:c r="C130" s="6" t="s">
        <x:v>9564</x:v>
      </x:c>
      <x:c r="D130" s="6" t="s">
        <x:v>3779</x:v>
      </x:c>
      <x:c r="E130" s="6">
        <x:f t="shared" si="1"/>
        <x:v>0.62058152892653906</x:v>
      </x:c>
      <x:c r="F130" s="6">
        <x:v>129</x:v>
      </x:c>
    </x:row>
    <x:row r="131" spans="1:6">
      <x:c r="A131" s="5" t="str">
        <x:f t="shared" si="0"/>
        <x:v/>
      </x:c>
      <x:c r="C131" s="6" t="s">
        <x:v>9560</x:v>
      </x:c>
      <x:c r="D131" s="6" t="s">
        <x:v>4481</x:v>
      </x:c>
      <x:c r="E131" s="6">
        <x:f t="shared" si="1"/>
        <x:v>0.11375666834123277</x:v>
      </x:c>
      <x:c r="F131" s="6">
        <x:v>130</x:v>
      </x:c>
    </x:row>
    <x:row r="132" spans="1:6">
      <x:c r="A132" s="5" t="str">
        <x:f t="shared" si="0"/>
        <x:v/>
      </x:c>
      <x:c r="C132" s="6" t="s">
        <x:v>2234</x:v>
      </x:c>
      <x:c r="D132" s="6" t="s">
        <x:v>3742</x:v>
      </x:c>
      <x:c r="E132" s="6">
        <x:f t="shared" si="1"/>
        <x:v>0.90832481109924834</x:v>
      </x:c>
      <x:c r="F132" s="6">
        <x:v>131</x:v>
      </x:c>
    </x:row>
    <x:row r="133" spans="1:6">
      <x:c r="A133" s="5" t="str">
        <x:f t="shared" si="0"/>
        <x:v/>
      </x:c>
      <x:c r="C133" s="6" t="s">
        <x:v>6428</x:v>
      </x:c>
      <x:c r="D133" s="6" t="s">
        <x:v>4951</x:v>
      </x:c>
      <x:c r="E133" s="6">
        <x:f t="shared" si="1"/>
        <x:v>0.21510014506760061</x:v>
      </x:c>
      <x:c r="F133" s="6">
        <x:v>132</x:v>
      </x:c>
    </x:row>
    <x:row r="134" spans="1:6">
      <x:c r="A134" s="5" t="str">
        <x:f t="shared" si="0"/>
        <x:v/>
      </x:c>
      <x:c r="C134" s="6" t="s">
        <x:v>8297</x:v>
      </x:c>
      <x:c r="D134" s="6" t="s">
        <x:v>7132</x:v>
      </x:c>
      <x:c r="E134" s="6">
        <x:f t="shared" si="1"/>
        <x:v>0.18813815116329963</x:v>
      </x:c>
      <x:c r="F134" s="6">
        <x:v>133</x:v>
      </x:c>
    </x:row>
    <x:row r="135" spans="1:6">
      <x:c r="A135" s="5" t="str">
        <x:f t="shared" si="0"/>
        <x:v/>
      </x:c>
      <x:c r="C135" s="6" t="s">
        <x:v>2102</x:v>
      </x:c>
      <x:c r="D135" s="6" t="s">
        <x:v>4451</x:v>
      </x:c>
      <x:c r="E135" s="6">
        <x:f t="shared" si="1"/>
        <x:v>0.037906601577022393</x:v>
      </x:c>
      <x:c r="F135" s="6">
        <x:v>134</x:v>
      </x:c>
    </x:row>
    <x:row r="136" spans="1:6">
      <x:c r="A136" s="5" t="str">
        <x:f t="shared" si="0"/>
        <x:v/>
      </x:c>
      <x:c r="C136" s="6" t="s">
        <x:v>571</x:v>
      </x:c>
      <x:c r="D136" s="6" t="s">
        <x:v>4480</x:v>
      </x:c>
      <x:c r="E136" s="6">
        <x:f t="shared" si="1"/>
        <x:v>0.096252705015359777</x:v>
      </x:c>
      <x:c r="F136" s="6">
        <x:v>135</x:v>
      </x:c>
    </x:row>
    <x:row r="137" spans="1:6">
      <x:c r="A137" s="5" t="str">
        <x:f t="shared" si="0"/>
        <x:v/>
      </x:c>
      <x:c r="C137" s="6" t="s">
        <x:v>594</x:v>
      </x:c>
      <x:c r="D137" s="6" t="s">
        <x:v>3739</x:v>
      </x:c>
      <x:c r="E137" s="6">
        <x:f t="shared" si="1"/>
        <x:v>0.71921319315173349</x:v>
      </x:c>
      <x:c r="F137" s="6">
        <x:v>136</x:v>
      </x:c>
    </x:row>
    <x:row r="138" spans="1:6">
      <x:c r="A138" s="5" t="str">
        <x:f t="shared" si="0"/>
        <x:v/>
      </x:c>
      <x:c r="C138" s="6" t="s">
        <x:v>187</x:v>
      </x:c>
      <x:c r="D138" s="6" t="s">
        <x:v>4927</x:v>
      </x:c>
      <x:c r="E138" s="6">
        <x:f t="shared" si="1"/>
        <x:v>0.81613730118430095</x:v>
      </x:c>
      <x:c r="F138" s="6">
        <x:v>137</x:v>
      </x:c>
    </x:row>
    <x:row r="139" spans="1:6">
      <x:c r="A139" s="5" t="str">
        <x:f t="shared" si="0"/>
        <x:v/>
      </x:c>
      <x:c r="C139" s="6" t="s">
        <x:v>4021</x:v>
      </x:c>
      <x:c r="D139" s="6" t="s">
        <x:v>3374</x:v>
      </x:c>
      <x:c r="E139" s="6">
        <x:f t="shared" si="1"/>
        <x:v>0.81962100454588471</x:v>
      </x:c>
      <x:c r="F139" s="6">
        <x:v>138</x:v>
      </x:c>
    </x:row>
    <x:row r="140" spans="1:6">
      <x:c r="A140" s="5" t="str">
        <x:f t="shared" si="0"/>
        <x:v/>
      </x:c>
      <x:c r="C140" s="6" t="s">
        <x:v>6446</x:v>
      </x:c>
      <x:c r="D140" s="6" t="s">
        <x:v>3722</x:v>
      </x:c>
      <x:c r="E140" s="6">
        <x:f t="shared" si="1"/>
        <x:v>0.37022340268372717</x:v>
      </x:c>
      <x:c r="F140" s="6">
        <x:v>139</x:v>
      </x:c>
    </x:row>
    <x:row r="141" spans="1:6">
      <x:c r="A141" s="5" t="str">
        <x:f t="shared" si="0"/>
        <x:v/>
      </x:c>
      <x:c r="C141" s="6" t="s">
        <x:v>171</x:v>
      </x:c>
      <x:c r="D141" s="6" t="s">
        <x:v>4485</x:v>
      </x:c>
      <x:c r="E141" s="6">
        <x:f t="shared" si="1"/>
        <x:v>0.34472890540246337</x:v>
      </x:c>
      <x:c r="F141" s="6">
        <x:v>140</x:v>
      </x:c>
    </x:row>
    <x:row r="142" spans="1:6">
      <x:c r="A142" s="5" t="str">
        <x:f t="shared" si="0"/>
        <x:v/>
      </x:c>
      <x:c r="C142" s="6" t="s">
        <x:v>674</x:v>
      </x:c>
      <x:c r="D142" s="6" t="s">
        <x:v>4944</x:v>
      </x:c>
      <x:c r="E142" s="6">
        <x:f t="shared" si="1"/>
        <x:v>0.85871309920154193</x:v>
      </x:c>
      <x:c r="F142" s="6">
        <x:v>141</x:v>
      </x:c>
    </x:row>
    <x:row r="143" spans="1:6">
      <x:c r="A143" s="5" t="str">
        <x:f t="shared" si="0"/>
        <x:v/>
      </x:c>
      <x:c r="C143" s="6" t="s">
        <x:v>5105</x:v>
      </x:c>
      <x:c r="D143" s="6" t="s">
        <x:v>5999</x:v>
      </x:c>
      <x:c r="E143" s="6">
        <x:f t="shared" si="1"/>
        <x:v>0.39105828031481166</x:v>
      </x:c>
      <x:c r="F143" s="6">
        <x:v>142</x:v>
      </x:c>
    </x:row>
    <x:row r="144" spans="1:6">
      <x:c r="A144" s="5" t="str">
        <x:f t="shared" si="0"/>
        <x:v/>
      </x:c>
      <x:c r="C144" s="6" t="s">
        <x:v>2650</x:v>
      </x:c>
      <x:c r="D144" s="6" t="s">
        <x:v>4909</x:v>
      </x:c>
      <x:c r="E144" s="6">
        <x:f t="shared" si="1"/>
        <x:v>0.51651725103916468</x:v>
      </x:c>
      <x:c r="F144" s="6">
        <x:v>143</x:v>
      </x:c>
    </x:row>
    <x:row r="145" spans="1:6">
      <x:c r="A145" s="5" t="str">
        <x:f t="shared" si="0"/>
        <x:v/>
      </x:c>
      <x:c r="C145" s="6" t="s">
        <x:v>4810</x:v>
      </x:c>
      <x:c r="D145" s="6" t="s">
        <x:v>4501</x:v>
      </x:c>
      <x:c r="E145" s="6">
        <x:f t="shared" si="1"/>
        <x:v>0.10543821524150586</x:v>
      </x:c>
      <x:c r="F145" s="6">
        <x:v>144</x:v>
      </x:c>
    </x:row>
    <x:row r="146" spans="1:6">
      <x:c r="A146" s="5" t="str">
        <x:f t="shared" si="0"/>
        <x:v/>
      </x:c>
      <x:c r="C146" s="6" t="s">
        <x:v>5303</x:v>
      </x:c>
      <x:c r="D146" s="6" t="s">
        <x:v>4497</x:v>
      </x:c>
      <x:c r="E146" s="6">
        <x:f t="shared" si="1"/>
        <x:v>0.10008356398906725</x:v>
      </x:c>
      <x:c r="F146" s="6">
        <x:v>145</x:v>
      </x:c>
    </x:row>
    <x:row r="147" spans="1:6">
      <x:c r="A147" s="5" t="str">
        <x:f t="shared" si="0"/>
        <x:v/>
      </x:c>
      <x:c r="C147" s="6" t="s">
        <x:v>486</x:v>
      </x:c>
      <x:c r="D147" s="6" t="s">
        <x:v>7143</x:v>
      </x:c>
      <x:c r="E147" s="6">
        <x:f t="shared" si="1"/>
        <x:v>0.10445996425322256</x:v>
      </x:c>
      <x:c r="F147" s="6">
        <x:v>146</x:v>
      </x:c>
    </x:row>
    <x:row r="148" spans="1:6">
      <x:c r="A148" s="5" t="str">
        <x:f t="shared" si="0"/>
        <x:v/>
      </x:c>
      <x:c r="C148" s="6" t="s">
        <x:v>52</x:v>
      </x:c>
      <x:c r="D148" s="6" t="s">
        <x:v>4494</x:v>
      </x:c>
      <x:c r="E148" s="6">
        <x:f t="shared" si="1"/>
        <x:v>0.65861920391145123</x:v>
      </x:c>
      <x:c r="F148" s="6">
        <x:v>147</x:v>
      </x:c>
    </x:row>
    <x:row r="149" spans="1:6">
      <x:c r="A149" s="5" t="str">
        <x:f t="shared" si="0"/>
        <x:v/>
      </x:c>
      <x:c r="C149" s="6" t="s">
        <x:v>8982</x:v>
      </x:c>
      <x:c r="D149" s="6" t="s">
        <x:v>4468</x:v>
      </x:c>
      <x:c r="E149" s="6">
        <x:f t="shared" si="1"/>
        <x:v>0.41296013976119467</x:v>
      </x:c>
      <x:c r="F149" s="6">
        <x:v>148</x:v>
      </x:c>
    </x:row>
    <x:row r="150" spans="1:6">
      <x:c r="A150" s="5" t="str">
        <x:f t="shared" si="0"/>
        <x:v/>
      </x:c>
      <x:c r="C150" s="6" t="s">
        <x:v>2016</x:v>
      </x:c>
      <x:c r="D150" s="6" t="s">
        <x:v>4487</x:v>
      </x:c>
      <x:c r="E150" s="6">
        <x:f t="shared" si="1"/>
        <x:v>0.62106896639851339</x:v>
      </x:c>
      <x:c r="F150" s="6">
        <x:v>149</x:v>
      </x:c>
    </x:row>
    <x:row r="151" spans="1:6">
      <x:c r="A151" s="5" t="str">
        <x:f t="shared" si="0"/>
        <x:v/>
      </x:c>
      <x:c r="C151" s="6" t="s">
        <x:v>5258</x:v>
      </x:c>
      <x:c r="D151" s="6" t="s">
        <x:v>4890</x:v>
      </x:c>
      <x:c r="E151" s="6">
        <x:f t="shared" si="1"/>
        <x:v>0.30611825981462293</x:v>
      </x:c>
      <x:c r="F151" s="6">
        <x:v>150</x:v>
      </x:c>
    </x:row>
    <x:row r="152" spans="1:6">
      <x:c r="A152" s="5" t="str">
        <x:f t="shared" si="0"/>
        <x:v/>
      </x:c>
      <x:c r="C152" s="6" t="s">
        <x:v>2288</x:v>
      </x:c>
      <x:c r="D152" s="6" t="s">
        <x:v>4931</x:v>
      </x:c>
      <x:c r="E152" s="6">
        <x:f t="shared" si="1"/>
        <x:v>0.92959270436763419</x:v>
      </x:c>
      <x:c r="F152" s="6">
        <x:v>151</x:v>
      </x:c>
    </x:row>
    <x:row r="153" spans="1:6">
      <x:c r="A153" s="5" t="str">
        <x:f t="shared" si="0"/>
        <x:v/>
      </x:c>
      <x:c r="C153" s="6" t="s">
        <x:v>8316</x:v>
      </x:c>
      <x:c r="D153" s="6" t="s">
        <x:v>4482</x:v>
      </x:c>
      <x:c r="E153" s="6">
        <x:f t="shared" si="1"/>
        <x:v>0.66458230682862096</x:v>
      </x:c>
      <x:c r="F153" s="6">
        <x:v>152</x:v>
      </x:c>
    </x:row>
    <x:row r="154" spans="1:6">
      <x:c r="A154" s="5" t="str">
        <x:f t="shared" si="0"/>
        <x:v/>
      </x:c>
      <x:c r="C154" s="6" t="s">
        <x:v>5112</x:v>
      </x:c>
      <x:c r="D154" s="6" t="s">
        <x:v>7179</x:v>
      </x:c>
      <x:c r="E154" s="6">
        <x:f t="shared" si="1"/>
        <x:v>0.6348308686329196</x:v>
      </x:c>
      <x:c r="F154" s="6">
        <x:v>153</x:v>
      </x:c>
    </x:row>
    <x:row r="155" spans="1:6">
      <x:c r="A155" s="5" t="str">
        <x:f t="shared" si="0"/>
        <x:v/>
      </x:c>
      <x:c r="C155" s="6" t="s">
        <x:v>2230</x:v>
      </x:c>
      <x:c r="D155" s="6" t="s">
        <x:v>6053</x:v>
      </x:c>
      <x:c r="E155" s="6">
        <x:f t="shared" si="1"/>
        <x:v>0.60240911347903736</x:v>
      </x:c>
      <x:c r="F155" s="6">
        <x:v>154</x:v>
      </x:c>
    </x:row>
    <x:row r="156" spans="1:6">
      <x:c r="A156" s="5" t="str">
        <x:f t="shared" si="0"/>
        <x:v/>
      </x:c>
      <x:c r="C156" s="6" t="s">
        <x:v>9561</x:v>
      </x:c>
      <x:c r="D156" s="6" t="s">
        <x:v>4527</x:v>
      </x:c>
      <x:c r="E156" s="6">
        <x:f t="shared" si="1"/>
        <x:v>0.68997024218084768</x:v>
      </x:c>
      <x:c r="F156" s="6">
        <x:v>155</x:v>
      </x:c>
    </x:row>
    <x:row r="157" spans="1:6">
      <x:c r="A157" s="5" t="str">
        <x:f t="shared" si="0"/>
        <x:v/>
      </x:c>
      <x:c r="C157" s="6" t="s">
        <x:v>9637</x:v>
      </x:c>
      <x:c r="D157" s="6" t="s">
        <x:v>5965</x:v>
      </x:c>
      <x:c r="E157" s="6">
        <x:f t="shared" si="1"/>
        <x:v>0.32986033350688421</x:v>
      </x:c>
      <x:c r="F157" s="6">
        <x:v>156</x:v>
      </x:c>
    </x:row>
    <x:row r="158" spans="1:6">
      <x:c r="A158" s="5" t="str">
        <x:f t="shared" si="0"/>
        <x:v/>
      </x:c>
      <x:c r="C158" s="6" t="s">
        <x:v>2239</x:v>
      </x:c>
      <x:c r="D158" s="6" t="s">
        <x:v>3768</x:v>
      </x:c>
      <x:c r="E158" s="6">
        <x:f t="shared" si="1"/>
        <x:v>0.9626252502028948</x:v>
      </x:c>
      <x:c r="F158" s="6">
        <x:v>157</x:v>
      </x:c>
    </x:row>
    <x:row r="159" spans="1:6">
      <x:c r="A159" s="5" t="str">
        <x:f t="shared" si="0"/>
        <x:v/>
      </x:c>
      <x:c r="C159" s="6" t="s">
        <x:v>6405</x:v>
      </x:c>
      <x:c r="D159" s="6" t="s">
        <x:v>3750</x:v>
      </x:c>
      <x:c r="E159" s="6">
        <x:f t="shared" si="1"/>
        <x:v>0.84258016005278569</x:v>
      </x:c>
      <x:c r="F159" s="6">
        <x:v>158</x:v>
      </x:c>
    </x:row>
    <x:row r="160" spans="1:6">
      <x:c r="A160" s="5" t="str">
        <x:f t="shared" si="0"/>
        <x:v/>
      </x:c>
      <x:c r="C160" s="6" t="s">
        <x:v>4023</x:v>
      </x:c>
      <x:c r="D160" s="6" t="s">
        <x:v>6255</x:v>
      </x:c>
      <x:c r="E160" s="6">
        <x:f t="shared" si="1"/>
        <x:v>0.24475000716967044</x:v>
      </x:c>
      <x:c r="F160" s="6">
        <x:v>159</x:v>
      </x:c>
    </x:row>
    <x:row r="161" spans="1:6">
      <x:c r="A161" s="5" t="str">
        <x:f t="shared" si="0"/>
        <x:v/>
      </x:c>
      <x:c r="C161" s="6" t="s">
        <x:v>1268</x:v>
      </x:c>
      <x:c r="D161" s="6" t="s">
        <x:v>5984</x:v>
      </x:c>
      <x:c r="E161" s="6">
        <x:f t="shared" si="1"/>
        <x:v>0.51337050065089507</x:v>
      </x:c>
      <x:c r="F161" s="6">
        <x:v>160</x:v>
      </x:c>
    </x:row>
    <x:row r="162" spans="1:6">
      <x:c r="A162" s="5" t="str">
        <x:f t="shared" si="0"/>
        <x:v/>
      </x:c>
      <x:c r="C162" s="6" t="s">
        <x:v>9554</x:v>
      </x:c>
      <x:c r="D162" s="6" t="s">
        <x:v>3731</x:v>
      </x:c>
      <x:c r="E162" s="6">
        <x:f t="shared" si="1"/>
        <x:v>0.21800443959329485</x:v>
      </x:c>
      <x:c r="F162" s="6">
        <x:v>161</x:v>
      </x:c>
    </x:row>
    <x:row r="163" spans="1:6">
      <x:c r="A163" s="5" t="str">
        <x:f t="shared" si="0"/>
        <x:v/>
      </x:c>
      <x:c r="C163" s="6" t="s">
        <x:v>5305</x:v>
      </x:c>
      <x:c r="D163" s="6" t="s">
        <x:v>6284</x:v>
      </x:c>
      <x:c r="E163" s="6">
        <x:f t="shared" si="1"/>
        <x:v>0.00061624450637784065</x:v>
      </x:c>
      <x:c r="F163" s="6">
        <x:v>162</x:v>
      </x:c>
    </x:row>
    <x:row r="164" spans="1:6">
      <x:c r="A164" s="5" t="str">
        <x:f t="shared" si="0"/>
        <x:v/>
      </x:c>
      <x:c r="C164" s="6" t="s">
        <x:v>9633</x:v>
      </x:c>
      <x:c r="D164" s="6" t="s">
        <x:v>744</x:v>
      </x:c>
      <x:c r="E164" s="6">
        <x:f t="shared" si="1"/>
        <x:v>0.35722141869236779</x:v>
      </x:c>
      <x:c r="F164" s="6">
        <x:v>163</x:v>
      </x:c>
    </x:row>
    <x:row r="165" spans="1:6">
      <x:c r="A165" s="5" t="str">
        <x:f t="shared" si="0"/>
        <x:v/>
      </x:c>
      <x:c r="C165" s="6" t="s">
        <x:v>2272</x:v>
      </x:c>
      <x:c r="D165" s="6" t="s">
        <x:v>4469</x:v>
      </x:c>
      <x:c r="E165" s="6">
        <x:f t="shared" si="1"/>
        <x:v>0.82038396262581648</x:v>
      </x:c>
      <x:c r="F165" s="6">
        <x:v>164</x:v>
      </x:c>
    </x:row>
    <x:row r="166" spans="1:6">
      <x:c r="A166" s="5" t="str">
        <x:f t="shared" si="0"/>
        <x:v/>
      </x:c>
      <x:c r="C166" s="6" t="s">
        <x:v>8304</x:v>
      </x:c>
      <x:c r="D166" s="6" t="s">
        <x:v>3663</x:v>
      </x:c>
      <x:c r="E166" s="6">
        <x:f t="shared" si="1"/>
        <x:v>0.19325985209702506</x:v>
      </x:c>
      <x:c r="F166" s="6">
        <x:v>165</x:v>
      </x:c>
    </x:row>
    <x:row r="167" spans="1:6">
      <x:c r="A167" s="5" t="str">
        <x:f t="shared" si="0"/>
        <x:v/>
      </x:c>
      <x:c r="C167" s="6" t="s">
        <x:v>5133</x:v>
      </x:c>
      <x:c r="D167" s="6" t="s">
        <x:v>7093</x:v>
      </x:c>
      <x:c r="E167" s="6">
        <x:f t="shared" si="1"/>
        <x:v>0.11833419470038926</x:v>
      </x:c>
      <x:c r="F167" s="6">
        <x:v>166</x:v>
      </x:c>
    </x:row>
    <x:row r="168" spans="1:6">
      <x:c r="A168" s="5" t="str">
        <x:f t="shared" si="0"/>
        <x:v/>
      </x:c>
      <x:c r="C168" s="6" t="s">
        <x:v>2054</x:v>
      </x:c>
      <x:c r="D168" s="6" t="s">
        <x:v>1056</x:v>
      </x:c>
      <x:c r="E168" s="6">
        <x:f t="shared" si="1"/>
        <x:v>0.84281032944228984</x:v>
      </x:c>
      <x:c r="F168" s="6">
        <x:v>167</x:v>
      </x:c>
    </x:row>
    <x:row r="169" spans="1:6">
      <x:c r="A169" s="5" t="str">
        <x:f t="shared" si="0"/>
        <x:v/>
      </x:c>
      <x:c r="C169" s="6" t="s">
        <x:v>9651</x:v>
      </x:c>
      <x:c r="D169" s="6" t="s">
        <x:v>6004</x:v>
      </x:c>
      <x:c r="E169" s="6">
        <x:f t="shared" si="1"/>
        <x:v>0.1132069365648585</x:v>
      </x:c>
      <x:c r="F169" s="6">
        <x:v>168</x:v>
      </x:c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69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0" filterMode="1"/>
  <x:dimension ref="A1:F172"/>
  <x:sheetViews>
    <x:sheetView topLeftCell="A150" zoomScale="123" zoomScaleNormal="123" zoomScaleSheetLayoutView="75" workbookViewId="0">
      <x:selection activeCell="B169" activeCellId="0" sqref="B169:B169"/>
    </x:sheetView>
  </x:sheetViews>
  <x:sheetFormatPr defaultColWidth="8.88671875" defaultRowHeight="13.550000000000001"/>
  <x:cols>
    <x:col min="2" max="2" width="22.77734375" style="3" customWidth="1"/>
    <x:col min="3" max="3" width="22.5546875" style="5" customWidth="1"/>
    <x:col min="4" max="4" width="31.0039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7977</x:v>
      </x:c>
      <x:c r="D2" s="5" t="s">
        <x:v>7686</x:v>
      </x:c>
      <x:c r="E2" s="6">
        <x:f ca="1">RAND()</x:f>
        <x:v>0.95796104518601721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2896</x:v>
      </x:c>
      <x:c r="D3" s="5" t="s">
        <x:v>7671</x:v>
      </x:c>
      <x:c r="E3" s="6">
        <x:f ca="1">RAND()</x:f>
        <x:v>0.45128644139100166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890</x:v>
      </x:c>
      <x:c r="D4" s="5" t="s">
        <x:v>7667</x:v>
      </x:c>
      <x:c r="E4" s="6">
        <x:f ca="1">RAND()</x:f>
        <x:v>0.77122045856491683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8027</x:v>
      </x:c>
      <x:c r="D5" s="5" t="s">
        <x:v>7645</x:v>
      </x:c>
      <x:c r="E5" s="6">
        <x:f ca="1">RAND()</x:f>
        <x:v>0.90224710055731572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8940</x:v>
      </x:c>
      <x:c r="D6" s="5" t="s">
        <x:v>7690</x:v>
      </x:c>
      <x:c r="E6" s="6">
        <x:f ca="1">RAND()</x:f>
        <x:v>0.067019066804563196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8019</x:v>
      </x:c>
      <x:c r="D7" s="5" t="s">
        <x:v>7989</x:v>
      </x:c>
      <x:c r="E7" s="6">
        <x:f ca="1">RAND()</x:f>
        <x:v>0.38945578429356953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8910</x:v>
      </x:c>
      <x:c r="D8" s="5" t="s">
        <x:v>7991</x:v>
      </x:c>
      <x:c r="E8" s="6">
        <x:f ca="1">RAND()</x:f>
        <x:v>0.5833666220229895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8900</x:v>
      </x:c>
      <x:c r="D9" s="5" t="s">
        <x:v>1864</x:v>
      </x:c>
      <x:c r="E9" s="6">
        <x:f ca="1">RAND()</x:f>
        <x:v>0.64281634038445368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3044</x:v>
      </x:c>
      <x:c r="D10" s="5" t="s">
        <x:v>8002</x:v>
      </x:c>
      <x:c r="E10" s="6">
        <x:f ca="1">RAND()</x:f>
        <x:v>0.81423284151322806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1872</x:v>
      </x:c>
      <x:c r="D11" s="5" t="s">
        <x:v>1871</x:v>
      </x:c>
      <x:c r="E11" s="6">
        <x:f ca="1">RAND()</x:f>
        <x:v>0.81136731282405894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8926</x:v>
      </x:c>
      <x:c r="D12" s="5" t="s">
        <x:v>1844</x:v>
      </x:c>
      <x:c r="E12" s="6">
        <x:f ca="1">RAND()</x:f>
        <x:v>0.65042663395890343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8029</x:v>
      </x:c>
      <x:c r="D13" s="5" t="s">
        <x:v>1878</x:v>
      </x:c>
      <x:c r="E13" s="6">
        <x:f ca="1">RAND()</x:f>
        <x:v>0.72043694729005781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8008</x:v>
      </x:c>
      <x:c r="D14" s="5" t="s">
        <x:v>3133</x:v>
      </x:c>
      <x:c r="E14" s="6">
        <x:f ca="1">RAND()</x:f>
        <x:v>0.38377310400073095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7938</x:v>
      </x:c>
      <x:c r="D15" s="5" t="s">
        <x:v>7653</x:v>
      </x:c>
      <x:c r="E15" s="6">
        <x:f ca="1">RAND()</x:f>
        <x:v>0.074558940285145744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8812</x:v>
      </x:c>
      <x:c r="D16" s="5" t="s">
        <x:v>7684</x:v>
      </x:c>
      <x:c r="E16" s="6">
        <x:f ca="1">RAND()</x:f>
        <x:v>0.11210937244450178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8859</x:v>
      </x:c>
      <x:c r="D17" s="5" t="s">
        <x:v>7652</x:v>
      </x:c>
      <x:c r="E17" s="6">
        <x:f ca="1">RAND()</x:f>
        <x:v>0.22222267474151342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8869</x:v>
      </x:c>
      <x:c r="D18" s="5" t="s">
        <x:v>8016</x:v>
      </x:c>
      <x:c r="E18" s="6">
        <x:f ca="1">RAND()</x:f>
        <x:v>0.89649438061588183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8894</x:v>
      </x:c>
      <x:c r="D19" s="5" t="s">
        <x:v>7998</x:v>
      </x:c>
      <x:c r="E19" s="6">
        <x:f ca="1">RAND()</x:f>
        <x:v>0.38105501112577272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8888</x:v>
      </x:c>
      <x:c r="D20" s="5" t="s">
        <x:v>7738</x:v>
      </x:c>
      <x:c r="E20" s="6">
        <x:f ca="1">RAND()</x:f>
        <x:v>0.39157199086228944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3131</x:v>
      </x:c>
      <x:c r="D21" s="5" t="s">
        <x:v>7900</x:v>
      </x:c>
      <x:c r="E21" s="6">
        <x:f ca="1">RAND()</x:f>
        <x:v>0.15045042249860727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3053</x:v>
      </x:c>
      <x:c r="D22" s="5" t="s">
        <x:v>3144</x:v>
      </x:c>
      <x:c r="E22" s="6">
        <x:f ca="1">RAND()</x:f>
        <x:v>0.62025093409244481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3118</x:v>
      </x:c>
      <x:c r="D23" s="5" t="s">
        <x:v>4775</x:v>
      </x:c>
      <x:c r="E23" s="6">
        <x:f ca="1">RAND()</x:f>
        <x:v>0.55744929171979862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887</x:v>
      </x:c>
      <x:c r="D24" s="5" t="s">
        <x:v>4104</x:v>
      </x:c>
      <x:c r="E24" s="6">
        <x:f ca="1">RAND()</x:f>
        <x:v>0.050245934655073071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8904</x:v>
      </x:c>
      <x:c r="D25" s="5" t="s">
        <x:v>7740</x:v>
      </x:c>
      <x:c r="E25" s="6">
        <x:f ca="1">RAND()</x:f>
        <x:v>0.48342374781306074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1991</x:v>
      </x:c>
      <x:c r="D26" s="5" t="s">
        <x:v>8674</x:v>
      </x:c>
      <x:c r="E26" s="6">
        <x:f ca="1">RAND()</x:f>
        <x:v>0.90292949411223156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8922</x:v>
      </x:c>
      <x:c r="D27" s="5" t="s">
        <x:v>7666</x:v>
      </x:c>
      <x:c r="E27" s="6">
        <x:f ca="1">RAND()</x:f>
        <x:v>0.53600754427537678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3153</x:v>
      </x:c>
      <x:c r="D28" s="5" t="s">
        <x:v>3062</x:v>
      </x:c>
      <x:c r="E28" s="6">
        <x:f ca="1">RAND()</x:f>
        <x:v>0.67879663625676023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7996</x:v>
      </x:c>
      <x:c r="D29" s="5" t="s">
        <x:v>5568</x:v>
      </x:c>
      <x:c r="E29" s="6">
        <x:f ca="1">RAND()</x:f>
        <x:v>0.53506556737006905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7992</x:v>
      </x:c>
      <x:c r="D30" s="5" t="s">
        <x:v>7636</x:v>
      </x:c>
      <x:c r="E30" s="6">
        <x:f ca="1">RAND()</x:f>
        <x:v>0.84699078874988054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1873</x:v>
      </x:c>
      <x:c r="D31" s="5" t="s">
        <x:v>1839</x:v>
      </x:c>
      <x:c r="E31" s="6">
        <x:f ca="1">RAND()</x:f>
        <x:v>0.37418651924197865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3104</x:v>
      </x:c>
      <x:c r="D32" s="5" t="s">
        <x:v>7688</x:v>
      </x:c>
      <x:c r="E32" s="6">
        <x:f ca="1">RAND()</x:f>
        <x:v>0.95282889993527387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3154</x:v>
      </x:c>
      <x:c r="D33" s="5" t="s">
        <x:v>7675</x:v>
      </x:c>
      <x:c r="E33" s="6">
        <x:f ca="1">RAND()</x:f>
        <x:v>0.19532121214797776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8017</x:v>
      </x:c>
      <x:c r="D34" s="5" t="s">
        <x:v>8006</x:v>
      </x:c>
      <x:c r="E34" s="6">
        <x:f ca="1">RAND()</x:f>
        <x:v>0.76361257106233971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7987</x:v>
      </x:c>
      <x:c r="D35" s="5" t="s">
        <x:v>4776</x:v>
      </x:c>
      <x:c r="E35" s="6">
        <x:f ca="1">RAND()</x:f>
        <x:v>0.036481844743938112</x:v>
      </x:c>
      <x:c r="F35" s="6">
        <x:v>34</x:v>
      </x:c>
    </x:row>
    <x:row r="36" spans="1:6">
      <x:c r="A36" s="5" t="str">
        <x:f t="shared" ref="A36:A118" si="0">IF(B36="","",IF(B36=C36,"정답","오답"))</x:f>
        <x:v/>
      </x:c>
      <x:c r="C36" s="7" t="s">
        <x:v>8005</x:v>
      </x:c>
      <x:c r="D36" s="5" t="s">
        <x:v>8000</x:v>
      </x:c>
      <x:c r="E36" s="6">
        <x:f ca="1">RAND()</x:f>
        <x:v>0.15036461136786483</x:v>
      </x:c>
      <x:c r="F36" s="6">
        <x:v>35</x:v>
      </x:c>
    </x:row>
    <x:row r="37" spans="1:6">
      <x:c r="A37" s="5" t="str">
        <x:f t="shared" si="0"/>
        <x:v/>
      </x:c>
      <x:c r="C37" s="7" t="s">
        <x:v>7950</x:v>
      </x:c>
      <x:c r="D37" s="5" t="s">
        <x:v>538</x:v>
      </x:c>
      <x:c r="E37" s="6">
        <x:f ca="1">RAND()</x:f>
        <x:v>0.17802325970401209</x:v>
      </x:c>
      <x:c r="F37" s="6">
        <x:v>36</x:v>
      </x:c>
    </x:row>
    <x:row r="38" spans="1:6">
      <x:c r="A38" s="5" t="str">
        <x:f t="shared" si="0"/>
        <x:v/>
      </x:c>
      <x:c r="C38" s="7" t="s">
        <x:v>2890</x:v>
      </x:c>
      <x:c r="D38" s="5" t="s">
        <x:v>7754</x:v>
      </x:c>
      <x:c r="E38" s="6">
        <x:f ca="1">RAND()</x:f>
        <x:v>0.036925845331012203</x:v>
      </x:c>
      <x:c r="F38" s="6">
        <x:v>37</x:v>
      </x:c>
    </x:row>
    <x:row r="39" spans="1:6">
      <x:c r="A39" s="5" t="str">
        <x:f t="shared" si="0"/>
        <x:v/>
      </x:c>
      <x:c r="C39" s="7" t="s">
        <x:v>8901</x:v>
      </x:c>
      <x:c r="D39" s="5" t="s">
        <x:v>7694</x:v>
      </x:c>
      <x:c r="E39" s="6">
        <x:f ca="1">RAND()</x:f>
        <x:v>0.61268247832203404</x:v>
      </x:c>
      <x:c r="F39" s="6">
        <x:v>38</x:v>
      </x:c>
    </x:row>
    <x:row r="40" spans="1:6">
      <x:c r="A40" s="5" t="str">
        <x:f t="shared" si="0"/>
        <x:v/>
      </x:c>
      <x:c r="C40" s="7" t="s">
        <x:v>8924</x:v>
      </x:c>
      <x:c r="D40" s="5" t="s">
        <x:v>7646</x:v>
      </x:c>
      <x:c r="E40" s="6">
        <x:f ca="1">RAND()</x:f>
        <x:v>0.35441315842532234</x:v>
      </x:c>
      <x:c r="F40" s="6">
        <x:v>39</x:v>
      </x:c>
    </x:row>
    <x:row r="41" spans="1:6">
      <x:c r="A41" s="5" t="str">
        <x:f t="shared" si="0"/>
        <x:v/>
      </x:c>
      <x:c r="C41" s="7" t="s">
        <x:v>7994</x:v>
      </x:c>
      <x:c r="D41" s="5" t="s">
        <x:v>7689</x:v>
      </x:c>
      <x:c r="E41" s="6">
        <x:f ca="1">RAND()</x:f>
        <x:v>0.62195365439260086</x:v>
      </x:c>
      <x:c r="F41" s="6">
        <x:v>40</x:v>
      </x:c>
    </x:row>
    <x:row r="42" spans="1:6">
      <x:c r="A42" s="5" t="str">
        <x:f t="shared" si="0"/>
        <x:v/>
      </x:c>
      <x:c r="C42" s="7" t="s">
        <x:v>8004</x:v>
      </x:c>
      <x:c r="D42" s="5" t="s">
        <x:v>4964</x:v>
      </x:c>
      <x:c r="E42" s="6">
        <x:f ca="1">RAND()</x:f>
        <x:v>0.17506937644214807</x:v>
      </x:c>
      <x:c r="F42" s="6">
        <x:v>41</x:v>
      </x:c>
    </x:row>
    <x:row r="43" spans="1:6">
      <x:c r="A43" s="5" t="str">
        <x:f t="shared" si="0"/>
        <x:v/>
      </x:c>
      <x:c r="C43" s="7" t="s">
        <x:v>8003</x:v>
      </x:c>
      <x:c r="D43" s="5" t="s">
        <x:v>4779</x:v>
      </x:c>
      <x:c r="E43" s="6">
        <x:f ca="1">RAND()</x:f>
        <x:v>0.39100986318244124</x:v>
      </x:c>
      <x:c r="F43" s="6">
        <x:v>42</x:v>
      </x:c>
    </x:row>
    <x:row r="44" spans="1:6">
      <x:c r="A44" s="5" t="str">
        <x:f t="shared" si="0"/>
        <x:v/>
      </x:c>
      <x:c r="C44" s="7" t="s">
        <x:v>7888</x:v>
      </x:c>
      <x:c r="D44" s="5" t="s">
        <x:v>8794</x:v>
      </x:c>
      <x:c r="E44" s="6">
        <x:f ca="1">RAND()</x:f>
        <x:v>0.70277050729038681</x:v>
      </x:c>
      <x:c r="F44" s="6">
        <x:v>43</x:v>
      </x:c>
    </x:row>
    <x:row r="45" spans="1:6">
      <x:c r="A45" s="5" t="str">
        <x:f t="shared" si="0"/>
        <x:v/>
      </x:c>
      <x:c r="C45" s="7" t="s">
        <x:v>7692</x:v>
      </x:c>
      <x:c r="D45" s="5" t="s">
        <x:v>7668</x:v>
      </x:c>
      <x:c r="E45" s="6">
        <x:f ca="1">RAND()</x:f>
        <x:v>0.4639160295314696</x:v>
      </x:c>
      <x:c r="F45" s="6">
        <x:v>44</x:v>
      </x:c>
    </x:row>
    <x:row r="46" spans="1:6">
      <x:c r="A46" s="5" t="str">
        <x:f t="shared" si="0"/>
        <x:v/>
      </x:c>
      <x:c r="C46" s="7" t="s">
        <x:v>7878</x:v>
      </x:c>
      <x:c r="D46" s="5" t="s">
        <x:v>4745</x:v>
      </x:c>
      <x:c r="E46" s="6">
        <x:f ca="1">RAND()</x:f>
        <x:v>0.036708335409270758</x:v>
      </x:c>
      <x:c r="F46" s="6">
        <x:v>45</x:v>
      </x:c>
    </x:row>
    <x:row r="47" spans="1:6">
      <x:c r="A47" s="5" t="str">
        <x:f t="shared" si="0"/>
        <x:v/>
      </x:c>
      <x:c r="C47" s="7" t="s">
        <x:v>8032</x:v>
      </x:c>
      <x:c r="D47" s="5" t="s">
        <x:v>1880</x:v>
      </x:c>
      <x:c r="E47" s="6">
        <x:f ca="1">RAND()</x:f>
        <x:v>0.95699322361359063</x:v>
      </x:c>
      <x:c r="F47" s="6">
        <x:v>46</x:v>
      </x:c>
    </x:row>
    <x:row r="48" spans="1:6">
      <x:c r="A48" s="5" t="str">
        <x:f t="shared" si="0"/>
        <x:v/>
      </x:c>
      <x:c r="C48" s="7" t="s">
        <x:v>8814</x:v>
      </x:c>
      <x:c r="D48" s="5" t="s">
        <x:v>4755</x:v>
      </x:c>
      <x:c r="E48" s="6">
        <x:f ca="1">RAND()</x:f>
        <x:v>0.18510927361674107</x:v>
      </x:c>
      <x:c r="F48" s="6">
        <x:v>47</x:v>
      </x:c>
    </x:row>
    <x:row r="49" spans="1:6">
      <x:c r="A49" s="5" t="str">
        <x:f t="shared" si="0"/>
        <x:v/>
      </x:c>
      <x:c r="C49" s="7" t="s">
        <x:v>7866</x:v>
      </x:c>
      <x:c r="D49" s="5" t="s">
        <x:v>7693</x:v>
      </x:c>
      <x:c r="E49" s="6">
        <x:f ca="1">RAND()</x:f>
        <x:v>0.13156167656721626</x:v>
      </x:c>
      <x:c r="F49" s="6">
        <x:v>48</x:v>
      </x:c>
    </x:row>
    <x:row r="50" spans="1:6">
      <x:c r="A50" s="5" t="str">
        <x:f t="shared" si="0"/>
        <x:v/>
      </x:c>
      <x:c r="C50" s="7" t="s">
        <x:v>273</x:v>
      </x:c>
      <x:c r="D50" s="5" t="s">
        <x:v>7986</x:v>
      </x:c>
      <x:c r="E50" s="6">
        <x:f ca="1">RAND()</x:f>
        <x:v>0.15709806520356706</x:v>
      </x:c>
      <x:c r="F50" s="6">
        <x:v>49</x:v>
      </x:c>
    </x:row>
    <x:row r="51" spans="1:6">
      <x:c r="A51" s="5" t="str">
        <x:f t="shared" si="0"/>
        <x:v/>
      </x:c>
      <x:c r="C51" s="7" t="s">
        <x:v>1681</x:v>
      </x:c>
      <x:c r="D51" s="5" t="s">
        <x:v>8889</x:v>
      </x:c>
      <x:c r="E51" s="6">
        <x:f ca="1">RAND()</x:f>
        <x:v>0.34718187635167591</x:v>
      </x:c>
      <x:c r="F51" s="6">
        <x:v>50</x:v>
      </x:c>
    </x:row>
    <x:row r="52" spans="1:6">
      <x:c r="A52" s="5" t="str">
        <x:f t="shared" si="0"/>
        <x:v/>
      </x:c>
      <x:c r="C52" s="7" t="s">
        <x:v>459</x:v>
      </x:c>
      <x:c r="D52" s="5" t="s">
        <x:v>8891</x:v>
      </x:c>
      <x:c r="E52" s="6">
        <x:f ca="1">RAND()</x:f>
        <x:v>0.08579584261672378</x:v>
      </x:c>
      <x:c r="F52" s="6">
        <x:v>51</x:v>
      </x:c>
    </x:row>
    <x:row r="53" spans="1:6">
      <x:c r="A53" s="5" t="str">
        <x:f t="shared" si="0"/>
        <x:v/>
      </x:c>
      <x:c r="C53" s="7" t="s">
        <x:v>8892</x:v>
      </x:c>
      <x:c r="D53" s="5" t="s">
        <x:v>7665</x:v>
      </x:c>
      <x:c r="E53" s="6">
        <x:f ca="1">RAND()</x:f>
        <x:v>0.97072685927652147</x:v>
      </x:c>
      <x:c r="F53" s="6">
        <x:v>52</x:v>
      </x:c>
    </x:row>
    <x:row r="54" spans="1:6">
      <x:c r="A54" s="5" t="str">
        <x:f t="shared" si="0"/>
        <x:v/>
      </x:c>
      <x:c r="C54" s="7" t="s">
        <x:v>3155</x:v>
      </x:c>
      <x:c r="D54" s="5" t="s">
        <x:v>7684</x:v>
      </x:c>
      <x:c r="E54" s="6">
        <x:f ca="1">RAND()</x:f>
        <x:v>0.0063238604955020645</x:v>
      </x:c>
      <x:c r="F54" s="6">
        <x:v>53</x:v>
      </x:c>
    </x:row>
    <x:row r="55" spans="1:6">
      <x:c r="A55" s="5" t="str">
        <x:f t="shared" si="0"/>
        <x:v/>
      </x:c>
      <x:c r="C55" s="7" t="s">
        <x:v>8897</x:v>
      </x:c>
      <x:c r="D55" s="5" t="s">
        <x:v>7650</x:v>
      </x:c>
      <x:c r="E55" s="6">
        <x:f ca="1">RAND()</x:f>
        <x:v>0.2851233479031936</x:v>
      </x:c>
      <x:c r="F55" s="6">
        <x:v>54</x:v>
      </x:c>
    </x:row>
    <x:row r="56" spans="1:6">
      <x:c r="A56" s="5" t="str">
        <x:f t="shared" si="0"/>
        <x:v/>
      </x:c>
      <x:c r="C56" s="7" t="s">
        <x:v>3086</x:v>
      </x:c>
      <x:c r="D56" s="5" t="s">
        <x:v>7679</x:v>
      </x:c>
      <x:c r="E56" s="6">
        <x:f ca="1">RAND()</x:f>
        <x:v>0.068108208974873741</x:v>
      </x:c>
      <x:c r="F56" s="6">
        <x:v>55</x:v>
      </x:c>
    </x:row>
    <x:row r="57" spans="1:6">
      <x:c r="A57" s="5" t="str">
        <x:f t="shared" si="0"/>
        <x:v/>
      </x:c>
      <x:c r="C57" s="7" t="s">
        <x:v>7969</x:v>
      </x:c>
      <x:c r="D57" s="5" t="s">
        <x:v>7703</x:v>
      </x:c>
      <x:c r="E57" s="6">
        <x:f ca="1">RAND()</x:f>
        <x:v>0.69466824070302224</x:v>
      </x:c>
      <x:c r="F57" s="6">
        <x:v>56</x:v>
      </x:c>
    </x:row>
    <x:row r="58" spans="1:6">
      <x:c r="A58" s="5" t="str">
        <x:f t="shared" si="0"/>
        <x:v/>
      </x:c>
      <x:c r="C58" s="7" t="s">
        <x:v>7921</x:v>
      </x:c>
      <x:c r="D58" s="5" t="s">
        <x:v>7705</x:v>
      </x:c>
      <x:c r="E58" s="6">
        <x:f ca="1">RAND()</x:f>
        <x:v>0.28912149569444429</x:v>
      </x:c>
      <x:c r="F58" s="6">
        <x:v>57</x:v>
      </x:c>
    </x:row>
    <x:row r="59" spans="1:6">
      <x:c r="A59" s="5" t="str">
        <x:f t="shared" si="0"/>
        <x:v/>
      </x:c>
      <x:c r="C59" s="7" t="s">
        <x:v>7949</x:v>
      </x:c>
      <x:c r="D59" s="5" t="s">
        <x:v>1876</x:v>
      </x:c>
      <x:c r="E59" s="6">
        <x:f ca="1">RAND()</x:f>
        <x:v>0.26497813652501356</x:v>
      </x:c>
      <x:c r="F59" s="6">
        <x:v>58</x:v>
      </x:c>
    </x:row>
    <x:row r="60" spans="1:6">
      <x:c r="A60" s="5" t="str">
        <x:f t="shared" si="0"/>
        <x:v/>
      </x:c>
      <x:c r="C60" s="7" t="s">
        <x:v>3036</x:v>
      </x:c>
      <x:c r="D60" s="5" t="s">
        <x:v>8693</x:v>
      </x:c>
      <x:c r="E60" s="6">
        <x:f ca="1">RAND()</x:f>
        <x:v>0.48754057590269512</x:v>
      </x:c>
      <x:c r="F60" s="6">
        <x:v>59</x:v>
      </x:c>
    </x:row>
    <x:row r="61" spans="1:6">
      <x:c r="A61" s="5" t="str">
        <x:f t="shared" si="0"/>
        <x:v/>
      </x:c>
      <x:c r="C61" s="7" t="s">
        <x:v>895</x:v>
      </x:c>
      <x:c r="D61" s="5" t="s">
        <x:v>1895</x:v>
      </x:c>
      <x:c r="E61" s="6">
        <x:f ca="1">RAND()</x:f>
        <x:v>0.094459196596620235</x:v>
      </x:c>
      <x:c r="F61" s="6">
        <x:v>60</x:v>
      </x:c>
    </x:row>
    <x:row r="62" spans="1:6">
      <x:c r="A62" s="5" t="str">
        <x:f t="shared" si="0"/>
        <x:v/>
      </x:c>
      <x:c r="C62" s="7" t="s">
        <x:v>898</x:v>
      </x:c>
      <x:c r="D62" s="5" t="s">
        <x:v>7635</x:v>
      </x:c>
      <x:c r="E62" s="6">
        <x:f ca="1">RAND()</x:f>
        <x:v>0.57571719939621036</x:v>
      </x:c>
      <x:c r="F62" s="6">
        <x:v>61</x:v>
      </x:c>
    </x:row>
    <x:row r="63" spans="1:6">
      <x:c r="A63" s="5" t="str">
        <x:f t="shared" si="0"/>
        <x:v/>
      </x:c>
      <x:c r="C63" s="7" t="s">
        <x:v>3159</x:v>
      </x:c>
      <x:c r="D63" s="5" t="s">
        <x:v>3142</x:v>
      </x:c>
      <x:c r="E63" s="6">
        <x:f ca="1">RAND()</x:f>
        <x:v>0.078970252107349342</x:v>
      </x:c>
      <x:c r="F63" s="6">
        <x:v>62</x:v>
      </x:c>
    </x:row>
    <x:row r="64" spans="1:6">
      <x:c r="A64" s="5" t="str">
        <x:f t="shared" si="0"/>
        <x:v/>
      </x:c>
      <x:c r="C64" s="7" t="s">
        <x:v>8918</x:v>
      </x:c>
      <x:c r="D64" s="5" t="s">
        <x:v>3115</x:v>
      </x:c>
      <x:c r="E64" s="6">
        <x:f ca="1">RAND()</x:f>
        <x:v>0.2530271682203874</x:v>
      </x:c>
      <x:c r="F64" s="6">
        <x:v>63</x:v>
      </x:c>
    </x:row>
    <x:row r="65" spans="1:6">
      <x:c r="A65" s="5" t="str">
        <x:f t="shared" si="0"/>
        <x:v/>
      </x:c>
      <x:c r="C65" s="7" t="s">
        <x:v>3054</x:v>
      </x:c>
      <x:c r="D65" s="5" t="s">
        <x:v>7616</x:v>
      </x:c>
      <x:c r="E65" s="6">
        <x:f ca="1">RAND()</x:f>
        <x:v>0.62761628005076953</x:v>
      </x:c>
      <x:c r="F65" s="6">
        <x:v>64</x:v>
      </x:c>
    </x:row>
    <x:row r="66" spans="1:6">
      <x:c r="A66" s="5" t="str">
        <x:f t="shared" si="0"/>
        <x:v/>
      </x:c>
      <x:c r="C66" s="7" t="s">
        <x:v>3123</x:v>
      </x:c>
      <x:c r="D66" s="5" t="s">
        <x:v>7997</x:v>
      </x:c>
      <x:c r="E66" s="6">
        <x:f ca="1">RAND()</x:f>
        <x:v>0.34681881328430902</x:v>
      </x:c>
      <x:c r="F66" s="6">
        <x:v>65</x:v>
      </x:c>
    </x:row>
    <x:row r="67" spans="1:6">
      <x:c r="A67" s="5" t="str">
        <x:f t="shared" si="0"/>
        <x:v/>
      </x:c>
      <x:c r="C67" s="7" t="s">
        <x:v>865</x:v>
      </x:c>
      <x:c r="D67" s="5" t="s">
        <x:v>8001</x:v>
      </x:c>
      <x:c r="E67" s="6">
        <x:f ca="1">RAND()</x:f>
        <x:v>0.98379486938183891</x:v>
      </x:c>
      <x:c r="F67" s="6">
        <x:v>66</x:v>
      </x:c>
    </x:row>
    <x:row r="68" spans="1:6">
      <x:c r="A68" s="5" t="str">
        <x:f t="shared" si="0"/>
        <x:v/>
      </x:c>
      <x:c r="C68" s="7" t="s">
        <x:v>7988</x:v>
      </x:c>
      <x:c r="D68" s="5" t="s">
        <x:v>7674</x:v>
      </x:c>
      <x:c r="E68" s="6">
        <x:f ca="1">RAND()</x:f>
        <x:v>0.64036970056610631</x:v>
      </x:c>
      <x:c r="F68" s="6">
        <x:v>67</x:v>
      </x:c>
    </x:row>
    <x:row r="69" spans="1:6">
      <x:c r="A69" s="5" t="str">
        <x:f t="shared" si="0"/>
        <x:v/>
      </x:c>
      <x:c r="C69" s="7" t="s">
        <x:v>8684</x:v>
      </x:c>
      <x:c r="D69" s="5" t="s">
        <x:v>8921</x:v>
      </x:c>
      <x:c r="E69" s="6">
        <x:f ca="1">RAND()</x:f>
        <x:v>0.69355741454919684</x:v>
      </x:c>
      <x:c r="F69" s="6">
        <x:v>68</x:v>
      </x:c>
    </x:row>
    <x:row r="70" spans="1:6">
      <x:c r="A70" s="5" t="str">
        <x:f t="shared" si="0"/>
        <x:v/>
      </x:c>
      <x:c r="C70" s="7" t="s">
        <x:v>7936</x:v>
      </x:c>
      <x:c r="D70" s="5" t="s">
        <x:v>8021</x:v>
      </x:c>
      <x:c r="E70" s="6">
        <x:f ca="1">RAND()</x:f>
        <x:v>0.61946632835057858</x:v>
      </x:c>
      <x:c r="F70" s="6">
        <x:v>69</x:v>
      </x:c>
    </x:row>
    <x:row r="71" spans="1:6">
      <x:c r="A71" s="5" t="str">
        <x:f t="shared" si="0"/>
        <x:v/>
      </x:c>
      <x:c r="C71" s="7" t="s">
        <x:v>1829</x:v>
      </x:c>
      <x:c r="D71" s="5" t="s">
        <x:v>8807</x:v>
      </x:c>
      <x:c r="E71" s="6">
        <x:f ca="1">RAND()</x:f>
        <x:v>0.37058058817432288</x:v>
      </x:c>
      <x:c r="F71" s="6">
        <x:v>70</x:v>
      </x:c>
    </x:row>
    <x:row r="72" spans="1:6">
      <x:c r="A72" s="5" t="str">
        <x:f t="shared" si="0"/>
        <x:v/>
      </x:c>
      <x:c r="C72" s="7" t="s">
        <x:v>8028</x:v>
      </x:c>
      <x:c r="D72" s="5" t="s">
        <x:v>8805</x:v>
      </x:c>
      <x:c r="E72" s="6">
        <x:f ca="1">RAND()</x:f>
        <x:v>0.34794544584487819</x:v>
      </x:c>
      <x:c r="F72" s="6">
        <x:v>71</x:v>
      </x:c>
    </x:row>
    <x:row r="73" spans="1:6">
      <x:c r="A73" s="5" t="str">
        <x:f t="shared" si="0"/>
        <x:v/>
      </x:c>
      <x:c r="C73" s="7" t="s">
        <x:v>558</x:v>
      </x:c>
      <x:c r="D73" s="5" t="s">
        <x:v>4757</x:v>
      </x:c>
      <x:c r="E73" s="6">
        <x:f ca="1">RAND()</x:f>
        <x:v>0.91910831486764755</x:v>
      </x:c>
      <x:c r="F73" s="6">
        <x:v>72</x:v>
      </x:c>
    </x:row>
    <x:row r="74" spans="1:6">
      <x:c r="A74" s="5" t="str">
        <x:f t="shared" si="0"/>
        <x:v/>
      </x:c>
      <x:c r="C74" s="7" t="s">
        <x:v>1931</x:v>
      </x:c>
      <x:c r="D74" s="5" t="s">
        <x:v>3051</x:v>
      </x:c>
      <x:c r="E74" s="6">
        <x:f ca="1">RAND()</x:f>
        <x:v>0.45344798055172336</x:v>
      </x:c>
      <x:c r="F74" s="6">
        <x:v>73</x:v>
      </x:c>
    </x:row>
    <x:row r="75" spans="1:6">
      <x:c r="A75" s="5" t="str">
        <x:f t="shared" si="0"/>
        <x:v/>
      </x:c>
      <x:c r="C75" s="7" t="s">
        <x:v>1942</x:v>
      </x:c>
      <x:c r="D75" s="5" t="s">
        <x:v>8810</x:v>
      </x:c>
      <x:c r="E75" s="6">
        <x:f ca="1">RAND()</x:f>
        <x:v>0.10020913281487727</x:v>
      </x:c>
      <x:c r="F75" s="6">
        <x:v>74</x:v>
      </x:c>
    </x:row>
    <x:row r="76" spans="1:6">
      <x:c r="A76" s="5" t="str">
        <x:f t="shared" si="0"/>
        <x:v/>
      </x:c>
      <x:c r="C76" s="7" t="s">
        <x:v>3121</x:v>
      </x:c>
      <x:c r="D76" s="5" t="s">
        <x:v>549</x:v>
      </x:c>
      <x:c r="E76" s="6">
        <x:f ca="1">RAND()</x:f>
        <x:v>0.21489521964215452</x:v>
      </x:c>
      <x:c r="F76" s="6">
        <x:v>75</x:v>
      </x:c>
    </x:row>
    <x:row r="77" spans="1:6">
      <x:c r="A77" s="5" t="str">
        <x:f t="shared" si="0"/>
        <x:v/>
      </x:c>
      <x:c r="C77" s="7" t="s">
        <x:v>552</x:v>
      </x:c>
      <x:c r="D77" s="5" t="s">
        <x:v>8815</x:v>
      </x:c>
      <x:c r="E77" s="6">
        <x:f ca="1">RAND()</x:f>
        <x:v>0.74395652569083337</x:v>
      </x:c>
      <x:c r="F77" s="6">
        <x:v>76</x:v>
      </x:c>
    </x:row>
    <x:row r="78" spans="1:6">
      <x:c r="A78" s="5" t="str">
        <x:f t="shared" si="0"/>
        <x:v/>
      </x:c>
      <x:c r="C78" s="7" t="s">
        <x:v>1978</x:v>
      </x:c>
      <x:c r="D78" s="5" t="s">
        <x:v>3058</x:v>
      </x:c>
      <x:c r="E78" s="6">
        <x:f ca="1">RAND()</x:f>
        <x:v>0.67732728583613755</x:v>
      </x:c>
      <x:c r="F78" s="6">
        <x:v>77</x:v>
      </x:c>
    </x:row>
    <x:row r="79" spans="1:6">
      <x:c r="A79" s="5" t="str">
        <x:f t="shared" si="0"/>
        <x:v/>
      </x:c>
      <x:c r="C79" s="7" t="s">
        <x:v>1657</x:v>
      </x:c>
      <x:c r="D79" s="5" t="s">
        <x:v>8813</x:v>
      </x:c>
      <x:c r="E79" s="6">
        <x:f ca="1">RAND()</x:f>
        <x:v>0.83969304796293986</x:v>
      </x:c>
      <x:c r="F79" s="6">
        <x:v>78</x:v>
      </x:c>
    </x:row>
    <x:row r="80" spans="1:6">
      <x:c r="A80" s="5" t="str">
        <x:f t="shared" si="0"/>
        <x:v/>
      </x:c>
      <x:c r="C80" s="7" t="s">
        <x:v>1932</x:v>
      </x:c>
      <x:c r="D80" s="5" t="s">
        <x:v>3048</x:v>
      </x:c>
      <x:c r="E80" s="6">
        <x:f ca="1">RAND()</x:f>
        <x:v>0.72105711313013787</x:v>
      </x:c>
      <x:c r="F80" s="6">
        <x:v>79</x:v>
      </x:c>
    </x:row>
    <x:row r="81" spans="1:6">
      <x:c r="A81" s="5" t="str">
        <x:f t="shared" si="0"/>
        <x:v/>
      </x:c>
      <x:c r="C81" s="7" t="s">
        <x:v>1982</x:v>
      </x:c>
      <x:c r="D81" s="5" t="s">
        <x:v>8856</x:v>
      </x:c>
      <x:c r="E81" s="6">
        <x:f ca="1">RAND()</x:f>
        <x:v>0.80690037822672178</x:v>
      </x:c>
      <x:c r="F81" s="6">
        <x:v>80</x:v>
      </x:c>
    </x:row>
    <x:row r="82" spans="1:6">
      <x:c r="A82" s="5" t="str">
        <x:f t="shared" si="0"/>
        <x:v/>
      </x:c>
      <x:c r="C82" s="7" t="s">
        <x:v>1973</x:v>
      </x:c>
      <x:c r="D82" s="5" t="s">
        <x:v>8867</x:v>
      </x:c>
      <x:c r="E82" s="6">
        <x:f ca="1">RAND()</x:f>
        <x:v>0.57465685651388809</x:v>
      </x:c>
      <x:c r="F82" s="6">
        <x:v>81</x:v>
      </x:c>
    </x:row>
    <x:row r="83" spans="1:6">
      <x:c r="A83" s="5" t="str">
        <x:f t="shared" si="0"/>
        <x:v/>
      </x:c>
      <x:c r="C83" s="5" t="s">
        <x:v>7995</x:v>
      </x:c>
      <x:c r="D83" s="5" t="s">
        <x:v>7634</x:v>
      </x:c>
      <x:c r="E83" s="6">
        <x:f ca="1">RAND()</x:f>
        <x:v>0.25778742891633299</x:v>
      </x:c>
      <x:c r="F83" s="6">
        <x:v>82</x:v>
      </x:c>
    </x:row>
    <x:row r="84" spans="1:6">
      <x:c r="A84" s="5" t="str">
        <x:f t="shared" si="0"/>
        <x:v/>
      </x:c>
      <x:c r="C84" s="7" t="s">
        <x:v>8011</x:v>
      </x:c>
      <x:c r="D84" s="5" t="s">
        <x:v>7611</x:v>
      </x:c>
      <x:c r="E84" s="6">
        <x:f ca="1">RAND()</x:f>
        <x:v>0.63331779680834976</x:v>
      </x:c>
      <x:c r="F84" s="6">
        <x:v>83</x:v>
      </x:c>
    </x:row>
    <x:row r="85" spans="1:6">
      <x:c r="A85" s="5" t="str">
        <x:f t="shared" si="0"/>
        <x:v/>
      </x:c>
      <x:c r="C85" s="7" t="s">
        <x:v>7990</x:v>
      </x:c>
      <x:c r="D85" s="5" t="s">
        <x:v>8873</x:v>
      </x:c>
      <x:c r="E85" s="6">
        <x:f ca="1">RAND()</x:f>
        <x:v>0.17221095793517815</x:v>
      </x:c>
      <x:c r="F85" s="6">
        <x:v>84</x:v>
      </x:c>
    </x:row>
    <x:row r="86" spans="1:6">
      <x:c r="A86" s="5" t="str">
        <x:f t="shared" si="0"/>
        <x:v/>
      </x:c>
      <x:c r="C86" s="7" t="s">
        <x:v>8020</x:v>
      </x:c>
      <x:c r="D86" s="5" t="s">
        <x:v>8852</x:v>
      </x:c>
      <x:c r="E86" s="6">
        <x:f ca="1">RAND()</x:f>
        <x:v>0.34957001653945541</x:v>
      </x:c>
      <x:c r="F86" s="6">
        <x:v>85</x:v>
      </x:c>
    </x:row>
    <x:row r="87" spans="1:6">
      <x:c r="A87" s="5" t="str">
        <x:f t="shared" si="0"/>
        <x:v/>
      </x:c>
      <x:c r="C87" s="7" t="s">
        <x:v>2461</x:v>
      </x:c>
      <x:c r="D87" s="5" t="s">
        <x:v>8862</x:v>
      </x:c>
      <x:c r="E87" s="6">
        <x:f ca="1">RAND()</x:f>
        <x:v>0.22326797862689382</x:v>
      </x:c>
      <x:c r="F87" s="6">
        <x:v>86</x:v>
      </x:c>
    </x:row>
    <x:row r="88" spans="1:6">
      <x:c r="A88" s="5" t="str">
        <x:f t="shared" si="0"/>
        <x:v/>
      </x:c>
      <x:c r="C88" s="7" t="s">
        <x:v>6532</x:v>
      </x:c>
      <x:c r="D88" s="5" t="s">
        <x:v>1867</x:v>
      </x:c>
      <x:c r="E88" s="6">
        <x:f ca="1">RAND()</x:f>
        <x:v>0.46491678220448868</x:v>
      </x:c>
      <x:c r="F88" s="6">
        <x:v>87</x:v>
      </x:c>
    </x:row>
    <x:row r="89" spans="1:6">
      <x:c r="A89" s="5" t="str">
        <x:f t="shared" si="0"/>
        <x:v/>
      </x:c>
      <x:c r="C89" s="7" t="s">
        <x:v>536</x:v>
      </x:c>
      <x:c r="D89" s="5" t="s">
        <x:v>8863</x:v>
      </x:c>
      <x:c r="E89" s="6">
        <x:f ca="1">RAND()</x:f>
        <x:v>0.85635851084085113</x:v>
      </x:c>
      <x:c r="F89" s="6">
        <x:v>88</x:v>
      </x:c>
    </x:row>
    <x:row r="90" spans="1:6">
      <x:c r="A90" s="5" t="str">
        <x:f t="shared" si="0"/>
        <x:v/>
      </x:c>
      <x:c r="C90" s="7" t="s">
        <x:v>454</x:v>
      </x:c>
      <x:c r="D90" s="5" t="s">
        <x:v>8865</x:v>
      </x:c>
      <x:c r="E90" s="6">
        <x:f ca="1">RAND()</x:f>
        <x:v>0.81749170218477574</x:v>
      </x:c>
      <x:c r="F90" s="6">
        <x:v>89</x:v>
      </x:c>
    </x:row>
    <x:row r="91" spans="1:6">
      <x:c r="A91" s="5" t="str">
        <x:f t="shared" si="0"/>
        <x:v/>
      </x:c>
      <x:c r="C91" s="7" t="s">
        <x:v>7932</x:v>
      </x:c>
      <x:c r="D91" s="5" t="s">
        <x:v>1877</x:v>
      </x:c>
      <x:c r="E91" s="6">
        <x:f ca="1">RAND()</x:f>
        <x:v>0.58303861952528291</x:v>
      </x:c>
      <x:c r="F91" s="6">
        <x:v>90</x:v>
      </x:c>
    </x:row>
    <x:row r="92" spans="1:6">
      <x:c r="A92" s="5" t="str">
        <x:f t="shared" si="0"/>
        <x:v/>
      </x:c>
      <x:c r="C92" s="7" t="s">
        <x:v>7922</x:v>
      </x:c>
      <x:c r="D92" s="5" t="s">
        <x:v>7712</x:v>
      </x:c>
      <x:c r="E92" s="6">
        <x:f ca="1">RAND()</x:f>
        <x:v>0.1300783614302419</x:v>
      </x:c>
      <x:c r="F92" s="6">
        <x:v>91</x:v>
      </x:c>
    </x:row>
    <x:row r="93" spans="1:6">
      <x:c r="A93" s="5" t="str">
        <x:f t="shared" si="0"/>
        <x:v/>
      </x:c>
      <x:c r="C93" s="7" t="s">
        <x:v>6515</x:v>
      </x:c>
      <x:c r="D93" s="5" t="s">
        <x:v>8853</x:v>
      </x:c>
      <x:c r="E93" s="6">
        <x:f ca="1">RAND()</x:f>
        <x:v>0.22702055807552327</x:v>
      </x:c>
      <x:c r="F93" s="6">
        <x:v>92</x:v>
      </x:c>
    </x:row>
    <x:row r="94" spans="1:6">
      <x:c r="A94" s="5" t="str">
        <x:f t="shared" si="0"/>
        <x:v/>
      </x:c>
      <x:c r="C94" s="7" t="s">
        <x:v>7696</x:v>
      </x:c>
      <x:c r="D94" s="5" t="s">
        <x:v>7615</x:v>
      </x:c>
      <x:c r="E94" s="6">
        <x:f ca="1">RAND()</x:f>
        <x:v>0.5345195753194949</x:v>
      </x:c>
      <x:c r="F94" s="6">
        <x:v>93</x:v>
      </x:c>
    </x:row>
    <x:row r="95" spans="1:6">
      <x:c r="A95" s="5" t="str">
        <x:f t="shared" si="0"/>
        <x:v/>
      </x:c>
      <x:c r="C95" s="7" t="s">
        <x:v>7993</x:v>
      </x:c>
      <x:c r="D95" s="5" t="s">
        <x:v>1884</x:v>
      </x:c>
      <x:c r="E95" s="6">
        <x:f ca="1">RAND()</x:f>
        <x:v>0.67050239475001694</x:v>
      </x:c>
      <x:c r="F95" s="6">
        <x:v>94</x:v>
      </x:c>
    </x:row>
    <x:row r="96" spans="1:6">
      <x:c r="A96" s="5" t="str">
        <x:f t="shared" si="0"/>
        <x:v/>
      </x:c>
      <x:c r="C96" s="7" t="s">
        <x:v>1934</x:v>
      </x:c>
      <x:c r="D96" s="5" t="s">
        <x:v>8870</x:v>
      </x:c>
      <x:c r="E96" s="6">
        <x:f ca="1">RAND()</x:f>
        <x:v>0.1337485635344631</x:v>
      </x:c>
      <x:c r="F96" s="6">
        <x:v>95</x:v>
      </x:c>
    </x:row>
    <x:row r="97" spans="1:6">
      <x:c r="A97" s="5" t="str">
        <x:f t="shared" si="0"/>
        <x:v/>
      </x:c>
      <x:c r="C97" s="7" t="s">
        <x:v>1664</x:v>
      </x:c>
      <x:c r="D97" s="5" t="s">
        <x:v>8882</x:v>
      </x:c>
      <x:c r="E97" s="6">
        <x:f ca="1">RAND()</x:f>
        <x:v>0.91210732372110115</x:v>
      </x:c>
      <x:c r="F97" s="6">
        <x:v>96</x:v>
      </x:c>
    </x:row>
    <x:row r="98" spans="1:6">
      <x:c r="A98" s="5" t="str">
        <x:f t="shared" si="0"/>
        <x:v/>
      </x:c>
      <x:c r="C98" s="7" t="s">
        <x:v>8025</x:v>
      </x:c>
      <x:c r="D98" s="5" t="s">
        <x:v>1881</x:v>
      </x:c>
      <x:c r="E98" s="6">
        <x:f ca="1">RAND()</x:f>
        <x:v>0.78778978054774451</x:v>
      </x:c>
      <x:c r="F98" s="6">
        <x:v>97</x:v>
      </x:c>
    </x:row>
    <x:row r="99" spans="1:6">
      <x:c r="A99" s="5" t="str">
        <x:f t="shared" si="0"/>
        <x:v/>
      </x:c>
      <x:c r="C99" s="7" t="s">
        <x:v>8792</x:v>
      </x:c>
      <x:c r="D99" s="5" t="s">
        <x:v>8916</x:v>
      </x:c>
      <x:c r="E99" s="6">
        <x:f ca="1">RAND()</x:f>
        <x:v>0.38284166594168251</x:v>
      </x:c>
      <x:c r="F99" s="6">
        <x:v>98</x:v>
      </x:c>
    </x:row>
    <x:row r="100" spans="1:6">
      <x:c r="A100" s="5" t="str">
        <x:f t="shared" si="0"/>
        <x:v/>
      </x:c>
      <x:c r="C100" s="7" t="s">
        <x:v>8808</x:v>
      </x:c>
      <x:c r="D100" s="5" t="s">
        <x:v>1862</x:v>
      </x:c>
      <x:c r="E100" s="6">
        <x:f ca="1">RAND()</x:f>
        <x:v>0.41987948185758639</x:v>
      </x:c>
      <x:c r="F100" s="6">
        <x:v>99</x:v>
      </x:c>
    </x:row>
    <x:row r="101" spans="1:6">
      <x:c r="A101" s="5" t="str">
        <x:f t="shared" si="0"/>
        <x:v/>
      </x:c>
      <x:c r="C101" s="7" t="s">
        <x:v>1952</x:v>
      </x:c>
      <x:c r="D101" s="5" t="s">
        <x:v>1887</x:v>
      </x:c>
      <x:c r="E101" s="6">
        <x:f ca="1">RAND()</x:f>
        <x:v>0.91445158045480568</x:v>
      </x:c>
      <x:c r="F101" s="6">
        <x:v>100</x:v>
      </x:c>
    </x:row>
    <x:row r="102" spans="1:6">
      <x:c r="A102" s="5" t="str">
        <x:f t="shared" si="0"/>
        <x:v/>
      </x:c>
      <x:c r="C102" s="7" t="s">
        <x:v>3113</x:v>
      </x:c>
      <x:c r="D102" s="5" t="s">
        <x:v>1838</x:v>
      </x:c>
      <x:c r="E102" s="6">
        <x:f ca="1">RAND()</x:f>
        <x:v>0.18771270391890441</x:v>
      </x:c>
      <x:c r="F102" s="6">
        <x:v>101</x:v>
      </x:c>
    </x:row>
    <x:row r="103" spans="1:6">
      <x:c r="A103" s="5" t="str">
        <x:f t="shared" si="0"/>
        <x:v/>
      </x:c>
      <x:c r="C103" s="7" t="s">
        <x:v>8885</x:v>
      </x:c>
      <x:c r="D103" s="5" t="s">
        <x:v>7704</x:v>
      </x:c>
      <x:c r="E103" s="6">
        <x:f ca="1">RAND()</x:f>
        <x:v>0.8874147650261478</x:v>
      </x:c>
      <x:c r="F103" s="6">
        <x:v>102</x:v>
      </x:c>
    </x:row>
    <x:row r="104" spans="1:6">
      <x:c r="A104" s="5" t="str">
        <x:f t="shared" si="0"/>
        <x:v/>
      </x:c>
      <x:c r="C104" s="5" t="s">
        <x:v>8660</x:v>
      </x:c>
      <x:c r="D104" s="5" t="s">
        <x:v>4774</x:v>
      </x:c>
      <x:c r="E104" s="6">
        <x:f ca="1">RAND()</x:f>
        <x:v>0.77995579446663887</x:v>
      </x:c>
      <x:c r="F104" s="6">
        <x:v>103</x:v>
      </x:c>
    </x:row>
    <x:row r="105" spans="1:6">
      <x:c r="A105" s="5" t="str">
        <x:f t="shared" si="0"/>
        <x:v/>
      </x:c>
      <x:c r="C105" s="5" t="s">
        <x:v>8875</x:v>
      </x:c>
      <x:c r="D105" s="5" t="s">
        <x:v>427</x:v>
      </x:c>
      <x:c r="E105" s="6">
        <x:f ca="1">RAND()</x:f>
        <x:v>0.71703760079901557</x:v>
      </x:c>
      <x:c r="F105" s="6">
        <x:v>104</x:v>
      </x:c>
    </x:row>
    <x:row r="106" spans="1:6">
      <x:c r="A106" s="5" t="str">
        <x:f t="shared" si="0"/>
        <x:v/>
      </x:c>
      <x:c r="C106" s="5" t="s">
        <x:v>2875</x:v>
      </x:c>
      <x:c r="D106" s="5" t="s">
        <x:v>1869</x:v>
      </x:c>
      <x:c r="E106" s="6">
        <x:f ca="1">RAND()</x:f>
        <x:v>0.25095662905413502</x:v>
      </x:c>
      <x:c r="F106" s="6">
        <x:v>105</x:v>
      </x:c>
    </x:row>
    <x:row r="107" spans="1:6">
      <x:c r="A107" s="5" t="str">
        <x:f t="shared" si="0"/>
        <x:v/>
      </x:c>
      <x:c r="C107" s="5" t="s">
        <x:v>8907</x:v>
      </x:c>
      <x:c r="D107" s="5" t="s">
        <x:v>4744</x:v>
      </x:c>
      <x:c r="E107" s="6">
        <x:f ca="1">RAND()</x:f>
        <x:v>0.82806451284702143</x:v>
      </x:c>
      <x:c r="F107" s="6">
        <x:v>106</x:v>
      </x:c>
    </x:row>
    <x:row r="108" spans="1:6">
      <x:c r="A108" s="5" t="str">
        <x:f t="shared" si="0"/>
        <x:v/>
      </x:c>
      <x:c r="C108" s="5" t="s">
        <x:v>8911</x:v>
      </x:c>
      <x:c r="D108" s="5" t="s">
        <x:v>8663</x:v>
      </x:c>
      <x:c r="E108" s="6">
        <x:f ca="1">RAND()</x:f>
        <x:v>0.28026741988969384</x:v>
      </x:c>
      <x:c r="F108" s="6">
        <x:v>107</x:v>
      </x:c>
    </x:row>
    <x:row r="109" spans="1:6">
      <x:c r="A109" s="5" t="str">
        <x:f t="shared" si="0"/>
        <x:v/>
      </x:c>
      <x:c r="C109" s="5" t="s">
        <x:v>8913</x:v>
      </x:c>
      <x:c r="D109" s="5" t="s">
        <x:v>7939</x:v>
      </x:c>
      <x:c r="E109" s="6">
        <x:f ca="1">RAND()</x:f>
        <x:v>0.45452608608385831</x:v>
      </x:c>
      <x:c r="F109" s="6">
        <x:v>108</x:v>
      </x:c>
    </x:row>
    <x:row r="110" spans="1:6">
      <x:c r="A110" s="5" t="str">
        <x:f t="shared" si="0"/>
        <x:v/>
      </x:c>
      <x:c r="C110" s="5" t="s">
        <x:v>8912</x:v>
      </x:c>
      <x:c r="D110" s="5" t="s">
        <x:v>7687</x:v>
      </x:c>
      <x:c r="E110" s="6">
        <x:f ca="1">RAND()</x:f>
        <x:v>0.21992881140668355</x:v>
      </x:c>
      <x:c r="F110" s="6">
        <x:v>109</x:v>
      </x:c>
    </x:row>
    <x:row r="111" spans="1:6">
      <x:c r="A111" s="5" t="str">
        <x:f t="shared" si="0"/>
        <x:v/>
      </x:c>
      <x:c r="C111" s="5" t="s">
        <x:v>8681</x:v>
      </x:c>
      <x:c r="D111" s="5" t="s">
        <x:v>7680</x:v>
      </x:c>
      <x:c r="E111" s="6">
        <x:f ca="1">RAND()</x:f>
        <x:v>0.34353331213050209</x:v>
      </x:c>
      <x:c r="F111" s="6">
        <x:v>110</x:v>
      </x:c>
    </x:row>
    <x:row r="112" spans="1:6">
      <x:c r="A112" s="5" t="str">
        <x:f t="shared" si="0"/>
        <x:v/>
      </x:c>
      <x:c r="C112" s="5" t="s">
        <x:v>856</x:v>
      </x:c>
      <x:c r="D112" s="5" t="s">
        <x:v>7647</x:v>
      </x:c>
      <x:c r="E112" s="6">
        <x:f ca="1">RAND()</x:f>
        <x:v>0.76437697734887566</x:v>
      </x:c>
      <x:c r="F112" s="6">
        <x:v>111</x:v>
      </x:c>
    </x:row>
    <x:row r="113" spans="1:6">
      <x:c r="A113" s="5" t="str">
        <x:f t="shared" si="0"/>
        <x:v/>
      </x:c>
      <x:c r="C113" s="5" t="s">
        <x:v>1870</x:v>
      </x:c>
      <x:c r="D113" s="5" t="s">
        <x:v>8898</x:v>
      </x:c>
      <x:c r="E113" s="6">
        <x:f ca="1">RAND()</x:f>
        <x:v>0.88385830255404962</x:v>
      </x:c>
      <x:c r="F113" s="6">
        <x:v>112</x:v>
      </x:c>
    </x:row>
    <x:row r="114" spans="1:6">
      <x:c r="A114" s="5" t="str">
        <x:f t="shared" si="0"/>
        <x:v/>
      </x:c>
      <x:c r="C114" s="5" t="s">
        <x:v>7887</x:v>
      </x:c>
      <x:c r="D114" s="5" t="s">
        <x:v>3143</x:v>
      </x:c>
      <x:c r="E114" s="6">
        <x:f ca="1">RAND()</x:f>
        <x:v>0.0064910259128040755</x:v>
      </x:c>
      <x:c r="F114" s="6">
        <x:v>113</x:v>
      </x:c>
    </x:row>
    <x:row r="115" spans="1:6">
      <x:c r="A115" s="5" t="str">
        <x:f t="shared" si="0"/>
        <x:v/>
      </x:c>
      <x:c r="C115" s="5" t="s">
        <x:v>8034</x:v>
      </x:c>
      <x:c r="D115" s="5" t="s">
        <x:v>8015</x:v>
      </x:c>
      <x:c r="E115" s="6">
        <x:f ca="1">RAND()</x:f>
        <x:v>0.094672516498096534</x:v>
      </x:c>
      <x:c r="F115" s="6">
        <x:v>114</x:v>
      </x:c>
    </x:row>
    <x:row r="116" spans="1:6">
      <x:c r="A116" s="5" t="str">
        <x:f t="shared" si="0"/>
        <x:v/>
      </x:c>
      <x:c r="C116" s="5" t="s">
        <x:v>8936</x:v>
      </x:c>
      <x:c r="D116" s="5" t="s">
        <x:v>7677</x:v>
      </x:c>
      <x:c r="E116" s="6">
        <x:f ca="1">RAND()</x:f>
        <x:v>0.16098478350834211</x:v>
      </x:c>
      <x:c r="F116" s="6">
        <x:v>115</x:v>
      </x:c>
    </x:row>
    <x:row r="117" spans="1:6">
      <x:c r="A117" s="5" t="str">
        <x:f t="shared" si="0"/>
        <x:v/>
      </x:c>
      <x:c r="C117" s="5" t="s">
        <x:v>900</x:v>
      </x:c>
      <x:c r="D117" s="5" t="s">
        <x:v>7676</x:v>
      </x:c>
      <x:c r="E117" s="6">
        <x:f ca="1">RAND()</x:f>
        <x:v>0.67125642470608304</x:v>
      </x:c>
      <x:c r="F117" s="6">
        <x:v>116</x:v>
      </x:c>
    </x:row>
    <x:row r="118" spans="1:6">
      <x:c r="A118" s="5" t="str">
        <x:f t="shared" si="0"/>
        <x:v/>
      </x:c>
      <x:c r="C118" s="5" t="s">
        <x:v>854</x:v>
      </x:c>
      <x:c r="D118" s="5" t="s">
        <x:v>8920</x:v>
      </x:c>
      <x:c r="E118" s="6">
        <x:f ca="1">RAND()</x:f>
        <x:v>0.80673003513679375</x:v>
      </x:c>
      <x:c r="F118" s="6">
        <x:v>117</x:v>
      </x:c>
    </x:row>
    <x:row r="119" spans="1:6">
      <x:c r="A119" s="5" t="str">
        <x:f t="shared" ref="A119:A172" si="1">IF(B119="","",IF(B119=C120,"정답","오답"))</x:f>
        <x:v/>
      </x:c>
      <x:c r="C119" s="5" t="s">
        <x:v>3146</x:v>
      </x:c>
      <x:c r="D119" s="5" t="s">
        <x:v>1948</x:v>
      </x:c>
      <x:c r="E119" s="6">
        <x:f ca="1">RAND()</x:f>
        <x:v>0.7117005440926647</x:v>
      </x:c>
      <x:c r="F119" s="6">
        <x:v>118</x:v>
      </x:c>
    </x:row>
    <x:row r="120" spans="1:6">
      <x:c r="A120" s="5" t="str">
        <x:f t="shared" si="1"/>
        <x:v/>
      </x:c>
      <x:c r="C120" s="5" t="s">
        <x:v>8919</x:v>
      </x:c>
      <x:c r="D120" s="5" t="s">
        <x:v>1874</x:v>
      </x:c>
      <x:c r="E120" s="6">
        <x:f ca="1">RAND()</x:f>
        <x:v>0.55104456541642755</x:v>
      </x:c>
      <x:c r="F120" s="6">
        <x:v>119</x:v>
      </x:c>
    </x:row>
    <x:row r="121" spans="1:6">
      <x:c r="A121" s="5" t="str">
        <x:f t="shared" si="1"/>
        <x:v/>
      </x:c>
      <x:c r="C121" s="5" t="s">
        <x:v>3152</x:v>
      </x:c>
      <x:c r="D121" s="5" t="s">
        <x:v>8906</x:v>
      </x:c>
      <x:c r="E121" s="6">
        <x:f ca="1">RAND()</x:f>
        <x:v>0.40601095389854674</x:v>
      </x:c>
      <x:c r="F121" s="6">
        <x:v>120</x:v>
      </x:c>
    </x:row>
    <x:row r="122" spans="1:6">
      <x:c r="A122" s="5" t="str">
        <x:f t="shared" si="1"/>
        <x:v/>
      </x:c>
      <x:c r="C122" s="5" t="s">
        <x:v>8018</x:v>
      </x:c>
      <x:c r="D122" s="5" t="s">
        <x:v>8874</x:v>
      </x:c>
      <x:c r="E122" s="6">
        <x:f ca="1">RAND()</x:f>
        <x:v>0.82610217287489318</x:v>
      </x:c>
      <x:c r="F122" s="6">
        <x:v>121</x:v>
      </x:c>
    </x:row>
    <x:row r="123" spans="1:6">
      <x:c r="A123" s="5" t="str">
        <x:f t="shared" si="1"/>
        <x:v/>
      </x:c>
      <x:c r="C123" s="5" t="s">
        <x:v>1888</x:v>
      </x:c>
      <x:c r="D123" s="5" t="s">
        <x:v>2883</x:v>
      </x:c>
      <x:c r="E123" s="6">
        <x:f ca="1">RAND()</x:f>
        <x:v>0.29921950832904293</x:v>
      </x:c>
      <x:c r="F123" s="6">
        <x:v>122</x:v>
      </x:c>
    </x:row>
    <x:row r="124" spans="1:6">
      <x:c r="A124" s="5" t="str">
        <x:f t="shared" si="1"/>
        <x:v/>
      </x:c>
      <x:c r="C124" s="5" t="s">
        <x:v>897</x:v>
      </x:c>
      <x:c r="D124" s="5" t="s">
        <x:v>4172</x:v>
      </x:c>
      <x:c r="E124" s="6">
        <x:f ca="1">RAND()</x:f>
        <x:v>0.9822764862246236</x:v>
      </x:c>
      <x:c r="F124" s="6">
        <x:v>123</x:v>
      </x:c>
    </x:row>
    <x:row r="125" spans="1:6">
      <x:c r="A125" s="5" t="str">
        <x:f t="shared" si="1"/>
        <x:v/>
      </x:c>
      <x:c r="C125" s="5" t="s">
        <x:v>4785</x:v>
      </x:c>
      <x:c r="D125" s="5" t="s">
        <x:v>8878</x:v>
      </x:c>
      <x:c r="E125" s="6">
        <x:f ca="1">RAND()</x:f>
        <x:v>0.12090397724923863</x:v>
      </x:c>
      <x:c r="F125" s="6">
        <x:v>124</x:v>
      </x:c>
    </x:row>
    <x:row r="126" spans="1:6">
      <x:c r="A126" s="5" t="str">
        <x:f t="shared" si="1"/>
        <x:v/>
      </x:c>
      <x:c r="C126" s="5" t="s">
        <x:v>7909</x:v>
      </x:c>
      <x:c r="D126" s="5" t="s">
        <x:v>7654</x:v>
      </x:c>
      <x:c r="E126" s="6">
        <x:f ca="1">RAND()</x:f>
        <x:v>0.033145627953645597</x:v>
      </x:c>
      <x:c r="F126" s="6">
        <x:v>125</x:v>
      </x:c>
    </x:row>
    <x:row r="127" spans="1:6">
      <x:c r="A127" s="5" t="str">
        <x:f t="shared" si="1"/>
        <x:v/>
      </x:c>
      <x:c r="C127" s="5" t="s">
        <x:v>7940</x:v>
      </x:c>
      <x:c r="D127" s="5" t="s">
        <x:v>7648</x:v>
      </x:c>
      <x:c r="E127" s="6">
        <x:f ca="1">RAND()</x:f>
        <x:v>0.078569016921598941</x:v>
      </x:c>
      <x:c r="F127" s="6">
        <x:v>126</x:v>
      </x:c>
    </x:row>
    <x:row r="128" spans="1:6">
      <x:c r="A128" s="5" t="str">
        <x:f t="shared" si="1"/>
        <x:v/>
      </x:c>
      <x:c r="C128" s="5" t="s">
        <x:v>7947</x:v>
      </x:c>
      <x:c r="D128" s="5" t="s">
        <x:v>7664</x:v>
      </x:c>
      <x:c r="E128" s="6">
        <x:f ca="1">RAND()</x:f>
        <x:v>0.50946740131334745</x:v>
      </x:c>
      <x:c r="F128" s="6">
        <x:v>127</x:v>
      </x:c>
    </x:row>
    <x:row r="129" spans="1:6">
      <x:c r="A129" s="5" t="str">
        <x:f t="shared" si="1"/>
        <x:v/>
      </x:c>
      <x:c r="C129" s="5" t="s">
        <x:v>7928</x:v>
      </x:c>
      <x:c r="D129" s="5" t="s">
        <x:v>3156</x:v>
      </x:c>
      <x:c r="E129" s="6">
        <x:f ca="1">RAND()</x:f>
        <x:v>0.61861387343081364</x:v>
      </x:c>
      <x:c r="F129" s="6">
        <x:v>128</x:v>
      </x:c>
    </x:row>
    <x:row r="130" spans="1:6">
      <x:c r="A130" s="5" t="str">
        <x:f t="shared" si="1"/>
        <x:v/>
      </x:c>
      <x:c r="C130" s="5" t="s">
        <x:v>8941</x:v>
      </x:c>
      <x:c r="D130" s="5" t="s">
        <x:v>7669</x:v>
      </x:c>
      <x:c r="E130" s="6">
        <x:f ca="1">RAND()</x:f>
        <x:v>0.043370751684238554</x:v>
      </x:c>
      <x:c r="F130" s="6">
        <x:v>129</x:v>
      </x:c>
    </x:row>
    <x:row r="131" spans="1:6">
      <x:c r="A131" s="5" t="str">
        <x:f t="shared" si="1"/>
        <x:v/>
      </x:c>
      <x:c r="C131" s="5" t="s">
        <x:v>1660</x:v>
      </x:c>
      <x:c r="D131" s="5" t="s">
        <x:v>2894</x:v>
      </x:c>
      <x:c r="E131" s="6">
        <x:f ca="1">RAND()</x:f>
        <x:v>0.93222355699735859</x:v>
      </x:c>
      <x:c r="F131" s="6">
        <x:v>130</x:v>
      </x:c>
    </x:row>
    <x:row r="132" spans="1:6">
      <x:c r="A132" s="5" t="str">
        <x:f t="shared" si="1"/>
        <x:v/>
      </x:c>
      <x:c r="C132" s="5" t="s">
        <x:v>7037</x:v>
      </x:c>
      <x:c r="D132" s="5" t="s">
        <x:v>8915</x:v>
      </x:c>
      <x:c r="E132" s="6">
        <x:f ca="1">RAND()</x:f>
        <x:v>0.88132245460586733</x:v>
      </x:c>
      <x:c r="F132" s="6">
        <x:v>131</x:v>
      </x:c>
    </x:row>
    <x:row r="133" spans="1:6">
      <x:c r="A133" s="5" t="str">
        <x:f t="shared" si="1"/>
        <x:v/>
      </x:c>
      <x:c r="C133" s="5" t="s">
        <x:v>8933</x:v>
      </x:c>
      <x:c r="D133" s="5" t="s">
        <x:v>7651</x:v>
      </x:c>
      <x:c r="E133" s="6">
        <x:f ca="1">RAND()</x:f>
        <x:v>0.38649456081283023</x:v>
      </x:c>
      <x:c r="F133" s="6">
        <x:v>132</x:v>
      </x:c>
    </x:row>
    <x:row r="134" spans="1:6">
      <x:c r="A134" s="5" t="str">
        <x:f t="shared" si="1"/>
        <x:v/>
      </x:c>
      <x:c r="C134" s="5" t="s">
        <x:v>8033</x:v>
      </x:c>
      <x:c r="D134" s="5" t="s">
        <x:v>7670</x:v>
      </x:c>
      <x:c r="E134" s="6">
        <x:f ca="1">RAND()</x:f>
        <x:v>0.81408358123809266</x:v>
      </x:c>
      <x:c r="F134" s="6">
        <x:v>133</x:v>
      </x:c>
    </x:row>
    <x:row r="135" spans="1:6">
      <x:c r="A135" s="5" t="str">
        <x:f t="shared" si="1"/>
        <x:v/>
      </x:c>
      <x:c r="C135" s="5" t="s">
        <x:v>8664</x:v>
      </x:c>
      <x:c r="D135" s="5" t="s">
        <x:v>7683</x:v>
      </x:c>
      <x:c r="E135" s="6">
        <x:f ca="1">RAND()</x:f>
        <x:v>0.3027498686233302</x:v>
      </x:c>
      <x:c r="F135" s="6">
        <x:v>134</x:v>
      </x:c>
    </x:row>
    <x:row r="136" spans="1:6">
      <x:c r="A136" s="5" t="str">
        <x:f t="shared" si="1"/>
        <x:v/>
      </x:c>
      <x:c r="C136" s="5" t="s">
        <x:v>7926</x:v>
      </x:c>
      <x:c r="D136" s="5" t="s">
        <x:v>7673</x:v>
      </x:c>
      <x:c r="E136" s="6">
        <x:f ca="1">RAND()</x:f>
        <x:v>0.31704195231061522</x:v>
      </x:c>
      <x:c r="F136" s="6">
        <x:v>135</x:v>
      </x:c>
    </x:row>
    <x:row r="137" spans="1:6">
      <x:c r="A137" s="5" t="str">
        <x:f t="shared" si="1"/>
        <x:v/>
      </x:c>
      <x:c r="C137" s="5" t="s">
        <x:v>7930</x:v>
      </x:c>
      <x:c r="D137" s="5" t="s">
        <x:v>1866</x:v>
      </x:c>
      <x:c r="E137" s="6">
        <x:f ca="1">RAND()</x:f>
        <x:v>0.52409248450961543</x:v>
      </x:c>
      <x:c r="F137" s="6">
        <x:v>136</x:v>
      </x:c>
    </x:row>
    <x:row r="138" spans="1:6">
      <x:c r="A138" s="5" t="str">
        <x:f t="shared" si="1"/>
        <x:v/>
      </x:c>
      <x:c r="C138" s="5" t="s">
        <x:v>1677</x:v>
      </x:c>
      <x:c r="D138" s="5" t="s">
        <x:v>1886</x:v>
      </x:c>
      <x:c r="E138" s="6">
        <x:f ca="1">RAND()</x:f>
        <x:v>0.42238715310692188</x:v>
      </x:c>
      <x:c r="F138" s="6">
        <x:v>137</x:v>
      </x:c>
    </x:row>
    <x:row r="139" spans="1:6">
      <x:c r="A139" s="5" t="str">
        <x:f t="shared" si="1"/>
        <x:v/>
      </x:c>
      <x:c r="C139" s="5" t="s">
        <x:v>884</x:v>
      </x:c>
      <x:c r="D139" s="5" t="s">
        <x:v>3139</x:v>
      </x:c>
      <x:c r="E139" s="6">
        <x:f ca="1">RAND()</x:f>
        <x:v>0.060882268036195203</x:v>
      </x:c>
      <x:c r="F139" s="6">
        <x:v>138</x:v>
      </x:c>
    </x:row>
    <x:row r="140" spans="1:6">
      <x:c r="A140" s="5" t="str">
        <x:f t="shared" si="1"/>
        <x:v/>
      </x:c>
      <x:c r="C140" s="5" t="s">
        <x:v>8925</x:v>
      </x:c>
      <x:c r="D140" s="5" t="s">
        <x:v>4772</x:v>
      </x:c>
      <x:c r="E140" s="6">
        <x:f ca="1">RAND()</x:f>
        <x:v>0.24827888433275691</x:v>
      </x:c>
      <x:c r="F140" s="6">
        <x:v>139</x:v>
      </x:c>
    </x:row>
    <x:row r="141" spans="1:6">
      <x:c r="A141" s="5" t="str">
        <x:f t="shared" si="1"/>
        <x:v/>
      </x:c>
      <x:c r="C141" s="5" t="s">
        <x:v>4976</x:v>
      </x:c>
      <x:c r="D141" s="5" t="s">
        <x:v>1833</x:v>
      </x:c>
      <x:c r="E141" s="6">
        <x:f ca="1">RAND()</x:f>
        <x:v>0.8232089806456161</x:v>
      </x:c>
      <x:c r="F141" s="6">
        <x:v>140</x:v>
      </x:c>
    </x:row>
    <x:row r="142" spans="1:6">
      <x:c r="A142" s="5" t="str">
        <x:f t="shared" si="1"/>
        <x:v/>
      </x:c>
      <x:c r="C142" s="5" t="s">
        <x:v>4997</x:v>
      </x:c>
      <x:c r="D142" s="5" t="s">
        <x:v>1882</x:v>
      </x:c>
      <x:c r="E142" s="6">
        <x:f ca="1">RAND()</x:f>
        <x:v>0.67333771086919014</x:v>
      </x:c>
      <x:c r="F142" s="6">
        <x:v>141</x:v>
      </x:c>
    </x:row>
    <x:row r="143" spans="1:6">
      <x:c r="A143" s="5" t="str">
        <x:f t="shared" si="1"/>
        <x:v/>
      </x:c>
      <x:c r="C143" s="5" t="s">
        <x:v>7999</x:v>
      </x:c>
      <x:c r="D143" s="5" t="s">
        <x:v>4787</x:v>
      </x:c>
      <x:c r="E143" s="6">
        <x:f ca="1">RAND()</x:f>
        <x:v>0.7869065784788255</x:v>
      </x:c>
      <x:c r="F143" s="6">
        <x:v>142</x:v>
      </x:c>
    </x:row>
    <x:row r="144" spans="1:6">
      <x:c r="A144" s="5" t="str">
        <x:f t="shared" si="1"/>
        <x:v/>
      </x:c>
      <x:c r="C144" s="5" t="s">
        <x:v>455</x:v>
      </x:c>
      <x:c r="D144" s="5" t="s">
        <x:v>3061</x:v>
      </x:c>
      <x:c r="E144" s="6">
        <x:f ca="1">RAND()</x:f>
        <x:v>0.53886449362098454</x:v>
      </x:c>
      <x:c r="F144" s="6">
        <x:v>143</x:v>
      </x:c>
    </x:row>
    <x:row r="145" spans="1:6">
      <x:c r="A145" s="5" t="str">
        <x:f t="shared" si="1"/>
        <x:v/>
      </x:c>
      <x:c r="C145" s="5" t="s">
        <x:v>457</x:v>
      </x:c>
      <x:c r="D145" s="5" t="s">
        <x:v>1834</x:v>
      </x:c>
      <x:c r="E145" s="6">
        <x:f ca="1">RAND()</x:f>
        <x:v>0.69554428788625833</x:v>
      </x:c>
      <x:c r="F145" s="6">
        <x:v>144</x:v>
      </x:c>
    </x:row>
    <x:row r="146" spans="1:6">
      <x:c r="A146" s="5" t="str">
        <x:f t="shared" si="1"/>
        <x:v/>
      </x:c>
      <x:c r="C146" s="5" t="s">
        <x:v>1860</x:v>
      </x:c>
      <x:c r="D146" s="5" t="s">
        <x:v>7685</x:v>
      </x:c>
      <x:c r="E146" s="6">
        <x:f ca="1">RAND()</x:f>
        <x:v>0.012846504344067771</x:v>
      </x:c>
      <x:c r="F146" s="6">
        <x:v>145</x:v>
      </x:c>
    </x:row>
    <x:row r="147" spans="1:6">
      <x:c r="A147" s="5" t="str">
        <x:f t="shared" si="1"/>
        <x:v/>
      </x:c>
      <x:c r="C147" s="5" t="s">
        <x:v>8012</x:v>
      </x:c>
      <x:c r="D147" s="5" t="s">
        <x:v>1892</x:v>
      </x:c>
      <x:c r="E147" s="6">
        <x:f ca="1">RAND()</x:f>
        <x:v>0.91119851074702973</x:v>
      </x:c>
      <x:c r="F147" s="6">
        <x:v>146</x:v>
      </x:c>
    </x:row>
    <x:row r="148" spans="1:6">
      <x:c r="A148" s="5" t="str">
        <x:f t="shared" si="1"/>
        <x:v/>
      </x:c>
      <x:c r="C148" s="5" t="s">
        <x:v>3102</x:v>
      </x:c>
      <x:c r="D148" s="5" t="s">
        <x:v>5009</x:v>
      </x:c>
      <x:c r="E148" s="6">
        <x:f ca="1">RAND()</x:f>
        <x:v>0.51337012532789728</x:v>
      </x:c>
      <x:c r="F148" s="6">
        <x:v>147</x:v>
      </x:c>
    </x:row>
    <x:row r="149" spans="1:6">
      <x:c r="A149" s="5" t="str">
        <x:f t="shared" si="1"/>
        <x:v/>
      </x:c>
      <x:c r="C149" s="5" t="s">
        <x:v>860</x:v>
      </x:c>
      <x:c r="D149" s="5" t="s">
        <x:v>8009</x:v>
      </x:c>
      <x:c r="E149" s="6">
        <x:f ca="1">RAND()</x:f>
        <x:v>0.2116963859701978</x:v>
      </x:c>
      <x:c r="F149" s="6">
        <x:v>148</x:v>
      </x:c>
    </x:row>
    <x:row r="150" spans="1:6">
      <x:c r="A150" s="5" t="str">
        <x:f t="shared" si="1"/>
        <x:v/>
      </x:c>
      <x:c r="C150" s="5" t="s">
        <x:v>3040</x:v>
      </x:c>
      <x:c r="D150" s="5" t="s">
        <x:v>8023</x:v>
      </x:c>
      <x:c r="E150" s="6">
        <x:f ca="1">RAND()</x:f>
        <x:v>0.98115900111438659</x:v>
      </x:c>
      <x:c r="F150" s="6">
        <x:v>149</x:v>
      </x:c>
    </x:row>
    <x:row r="151" spans="1:6">
      <x:c r="A151" s="5" t="str">
        <x:f t="shared" si="1"/>
        <x:v/>
      </x:c>
      <x:c r="C151" s="5" t="s">
        <x:v>8031</x:v>
      </x:c>
      <x:c r="D151" s="5" t="s">
        <x:v>1868</x:v>
      </x:c>
      <x:c r="E151" s="6">
        <x:f ca="1">RAND()</x:f>
        <x:v>0.33933172949558671</x:v>
      </x:c>
      <x:c r="F151" s="6">
        <x:v>150</x:v>
      </x:c>
    </x:row>
    <x:row r="152" spans="1:6">
      <x:c r="A152" s="5" t="str">
        <x:f t="shared" si="1"/>
        <x:v/>
      </x:c>
      <x:c r="C152" s="5" t="s">
        <x:v>8806</x:v>
      </x:c>
      <x:c r="D152" s="5" t="s">
        <x:v>8665</x:v>
      </x:c>
      <x:c r="E152" s="6">
        <x:f ca="1">RAND()</x:f>
        <x:v>0.14837763232569101</x:v>
      </x:c>
      <x:c r="F152" s="6">
        <x:v>151</x:v>
      </x:c>
    </x:row>
    <x:row r="153" spans="1:6">
      <x:c r="A153" s="5" t="str">
        <x:f t="shared" si="1"/>
        <x:v/>
      </x:c>
      <x:c r="C153" s="5" t="s">
        <x:v>8832</x:v>
      </x:c>
      <x:c r="D153" s="5" t="s">
        <x:v>8013</x:v>
      </x:c>
      <x:c r="E153" s="6">
        <x:f ca="1">RAND()</x:f>
        <x:v>0.78286649788863327</x:v>
      </x:c>
      <x:c r="F153" s="6">
        <x:v>152</x:v>
      </x:c>
    </x:row>
    <x:row r="154" spans="1:6">
      <x:c r="A154" s="5" t="str">
        <x:f t="shared" si="1"/>
        <x:v/>
      </x:c>
      <x:c r="C154" s="5" t="s">
        <x:v>8816</x:v>
      </x:c>
      <x:c r="D154" s="5" t="s">
        <x:v>1832</x:v>
      </x:c>
      <x:c r="E154" s="6">
        <x:f ca="1">RAND()</x:f>
        <x:v>0.63723001425956838</x:v>
      </x:c>
      <x:c r="F154" s="6">
        <x:v>153</x:v>
      </x:c>
    </x:row>
    <x:row r="155" spans="1:6">
      <x:c r="A155" s="5" t="str">
        <x:f t="shared" si="1"/>
        <x:v/>
      </x:c>
      <x:c r="C155" s="5" t="s">
        <x:v>8809</x:v>
      </x:c>
      <x:c r="D155" s="5" t="s">
        <x:v>1938</x:v>
      </x:c>
      <x:c r="E155" s="6">
        <x:f ca="1">RAND()</x:f>
        <x:v>0.92484966056647233</x:v>
      </x:c>
      <x:c r="F155" s="6">
        <x:v>154</x:v>
      </x:c>
    </x:row>
    <x:row r="156" spans="1:6">
      <x:c r="A156" s="5" t="str">
        <x:f t="shared" si="1"/>
        <x:v/>
      </x:c>
      <x:c r="C156" s="5" t="s">
        <x:v>7978</x:v>
      </x:c>
      <x:c r="D156" s="5" t="s">
        <x:v>1889</x:v>
      </x:c>
      <x:c r="E156" s="6">
        <x:f ca="1">RAND()</x:f>
        <x:v>0.94824514069978383</x:v>
      </x:c>
      <x:c r="F156" s="6">
        <x:v>155</x:v>
      </x:c>
    </x:row>
    <x:row r="157" spans="1:6">
      <x:c r="A157" s="5" t="str">
        <x:f t="shared" si="1"/>
        <x:v/>
      </x:c>
      <x:c r="C157" s="5" t="s">
        <x:v>8896</x:v>
      </x:c>
      <x:c r="D157" s="5" t="s">
        <x:v>7663</x:v>
      </x:c>
      <x:c r="E157" s="6">
        <x:f ca="1">RAND()</x:f>
        <x:v>0.15607974126752455</x:v>
      </x:c>
      <x:c r="F157" s="6">
        <x:v>156</x:v>
      </x:c>
    </x:row>
    <x:row r="158" spans="1:6">
      <x:c r="A158" s="5" t="str">
        <x:f t="shared" si="1"/>
        <x:v/>
      </x:c>
      <x:c r="C158" s="5" t="s">
        <x:v>7963</x:v>
      </x:c>
      <x:c r="D158" s="5" t="s">
        <x:v>8908</x:v>
      </x:c>
      <x:c r="E158" s="6">
        <x:f ca="1">RAND()</x:f>
        <x:v>0.23221148328492952</x:v>
      </x:c>
      <x:c r="F158" s="6">
        <x:v>157</x:v>
      </x:c>
    </x:row>
    <x:row r="159" spans="1:6">
      <x:c r="A159" s="5" t="str">
        <x:f t="shared" si="1"/>
        <x:v/>
      </x:c>
      <x:c r="C159" s="5" t="s">
        <x:v>8905</x:v>
      </x:c>
      <x:c r="D159" s="5" t="s">
        <x:v>548</x:v>
      </x:c>
      <x:c r="E159" s="6">
        <x:f ca="1">RAND()</x:f>
        <x:v>0.77839956981055414</x:v>
      </x:c>
      <x:c r="F159" s="6">
        <x:v>158</x:v>
      </x:c>
    </x:row>
    <x:row r="160" spans="1:6">
      <x:c r="A160" s="5" t="str">
        <x:f t="shared" si="1"/>
        <x:v/>
      </x:c>
      <x:c r="C160" s="5" t="s">
        <x:v>1987</x:v>
      </x:c>
      <x:c r="D160" s="5" t="s">
        <x:v>8909</x:v>
      </x:c>
      <x:c r="E160" s="6">
        <x:f ca="1">RAND()</x:f>
        <x:v>0.56156980598418493</x:v>
      </x:c>
      <x:c r="F160" s="6">
        <x:v>159</x:v>
      </x:c>
    </x:row>
    <x:row r="161" spans="1:6">
      <x:c r="A161" s="5" t="str">
        <x:f t="shared" si="1"/>
        <x:v/>
      </x:c>
      <x:c r="C161" s="5" t="s">
        <x:v>8662</x:v>
      </x:c>
      <x:c r="D161" s="5" t="s">
        <x:v>3050</x:v>
      </x:c>
      <x:c r="E161" s="6">
        <x:f ca="1">RAND()</x:f>
        <x:v>0.3037291761970749</x:v>
      </x:c>
      <x:c r="F161" s="6">
        <x:v>160</x:v>
      </x:c>
    </x:row>
    <x:row r="162" spans="1:6">
      <x:c r="A162" s="5" t="str">
        <x:f t="shared" si="1"/>
        <x:v/>
      </x:c>
      <x:c r="C162" s="5" t="s">
        <x:v>4960</x:v>
      </x:c>
      <x:c r="D162" s="5" t="s">
        <x:v>4742</x:v>
      </x:c>
      <x:c r="E162" s="6">
        <x:f ca="1">RAND()</x:f>
        <x:v>0.77626434423786794</x:v>
      </x:c>
      <x:c r="F162" s="6">
        <x:v>161</x:v>
      </x:c>
    </x:row>
    <x:row r="163" spans="1:6">
      <x:c r="A163" s="5" t="str">
        <x:f t="shared" si="1"/>
        <x:v/>
      </x:c>
      <x:c r="C163" s="5" t="s">
        <x:v>1818</x:v>
      </x:c>
      <x:c r="D163" s="5" t="s">
        <x:v>4778</x:v>
      </x:c>
      <x:c r="E163" s="6">
        <x:f ca="1">RAND()</x:f>
        <x:v>0.67483360584584695</x:v>
      </x:c>
      <x:c r="F163" s="6">
        <x:v>162</x:v>
      </x:c>
    </x:row>
    <x:row r="164" spans="1:6">
      <x:c r="A164" s="5" t="str">
        <x:f t="shared" si="1"/>
        <x:v/>
      </x:c>
      <x:c r="C164" s="5" t="s">
        <x:v>8014</x:v>
      </x:c>
      <x:c r="D164" s="5" t="s">
        <x:v>8917</x:v>
      </x:c>
      <x:c r="E164" s="6">
        <x:f ca="1">RAND()</x:f>
        <x:v>0.9284134511502522</x:v>
      </x:c>
      <x:c r="F164" s="6">
        <x:v>163</x:v>
      </x:c>
    </x:row>
    <x:row r="165" spans="1:6">
      <x:c r="A165" s="5" t="str">
        <x:f t="shared" si="1"/>
        <x:v/>
      </x:c>
      <x:c r="C165" s="5" t="s">
        <x:v>8010</x:v>
      </x:c>
      <x:c r="D165" s="5" t="s">
        <x:v>1894</x:v>
      </x:c>
      <x:c r="E165" s="6">
        <x:f ca="1">RAND()</x:f>
        <x:v>0.84487348228919945</x:v>
      </x:c>
      <x:c r="F165" s="6">
        <x:v>164</x:v>
      </x:c>
    </x:row>
    <x:row r="166" spans="1:6">
      <x:c r="A166" s="5" t="str">
        <x:f t="shared" si="1"/>
        <x:v/>
      </x:c>
      <x:c r="C166" s="5" t="s">
        <x:v>8030</x:v>
      </x:c>
      <x:c r="D166" s="5" t="s">
        <x:v>1883</x:v>
      </x:c>
      <x:c r="E166" s="6">
        <x:f ca="1">RAND()</x:f>
        <x:v>0.78861683457559761</x:v>
      </x:c>
      <x:c r="F166" s="6">
        <x:v>165</x:v>
      </x:c>
    </x:row>
    <x:row r="167" spans="1:6">
      <x:c r="A167" s="5" t="str">
        <x:f t="shared" si="1"/>
        <x:v/>
      </x:c>
      <x:c r="C167" s="5" t="s">
        <x:v>4780</x:v>
      </x:c>
      <x:c r="D167" s="5" t="s">
        <x:v>8914</x:v>
      </x:c>
      <x:c r="E167" s="6">
        <x:f ca="1">RAND()</x:f>
        <x:v>0.28313871206861863</x:v>
      </x:c>
      <x:c r="F167" s="6">
        <x:v>166</x:v>
      </x:c>
    </x:row>
    <x:row r="168" spans="1:6">
      <x:c r="A168" s="5" t="str">
        <x:f t="shared" si="1"/>
        <x:v/>
      </x:c>
      <x:c r="C168" s="5" t="s">
        <x:v>867</x:v>
      </x:c>
      <x:c r="D168" s="5" t="s">
        <x:v>7718</x:v>
      </x:c>
      <x:c r="E168" s="6">
        <x:f ca="1">RAND()</x:f>
        <x:v>0.71233373727292459</x:v>
      </x:c>
      <x:c r="F168" s="6">
        <x:v>167</x:v>
      </x:c>
    </x:row>
    <x:row r="169" spans="1:6">
      <x:c r="A169" s="4" t="str">
        <x:f t="shared" si="1"/>
        <x:v/>
      </x:c>
      <x:c r="C169" s="5" t="s">
        <x:v>8923</x:v>
      </x:c>
      <x:c r="D169" s="5" t="s">
        <x:v>7678</x:v>
      </x:c>
      <x:c r="E169" s="4">
        <x:f ca="1">RAND()</x:f>
        <x:v>0.19312234604410936</x:v>
      </x:c>
      <x:c r="F169" s="6">
        <x:v>168</x:v>
      </x:c>
    </x:row>
    <x:row r="170" spans="1:5">
      <x:c r="A170" s="4"/>
      <x:c r="C170" s="6"/>
      <x:c r="E170" s="4"/>
    </x:row>
    <x:row r="171" spans="1:5">
      <x:c r="A171" s="4" t="str">
        <x:f t="shared" si="1"/>
        <x:v/>
      </x:c>
      <x:c r="C171" s="6"/>
      <x:c r="E171" s="4"/>
    </x:row>
    <x:row r="172" spans="1:5">
      <x:c r="A172" s="4" t="str">
        <x:f t="shared" si="1"/>
        <x:v/>
      </x:c>
      <x:c r="C172" s="6"/>
      <x:c r="E172" s="4"/>
    </x:row>
  </x:sheetData>
  <x:autoFilter ref="A1:F173">
    <x:sortState columnSort="0" caseSensitive="0" ref="A2:F173">
      <x:sortCondition descending="0" sortBy="value" ref="F2:F173"/>
    </x:sortState>
  </x:autoFilter>
  <x:conditionalFormatting sqref="A2:A168">
    <x:cfRule type="expression" dxfId="12" priority="6">
      <x:formula>NOT(ISERROR(SEARCH("오답",A2)))</x:formula>
    </x:cfRule>
  </x:conditionalFormatting>
  <x:conditionalFormatting sqref="A169:A169">
    <x:cfRule type="expression" dxfId="12" priority="4">
      <x:formula>NOT(ISERROR(SEARCH("오답",A169)))</x:formula>
    </x:cfRule>
  </x:conditionalFormatting>
  <x:conditionalFormatting sqref="A170:A170">
    <x:cfRule type="expression" dxfId="12" priority="3">
      <x:formula>NOT(ISERROR(SEARCH("오답",A170)))</x:formula>
    </x:cfRule>
  </x:conditionalFormatting>
  <x:conditionalFormatting sqref="A171:A171">
    <x:cfRule type="expression" dxfId="12" priority="2">
      <x:formula>NOT(ISERROR(SEARCH("오답",A171)))</x:formula>
    </x:cfRule>
  </x:conditionalFormatting>
  <x:conditionalFormatting sqref="A172:A172">
    <x:cfRule type="expression" dxfId="12" priority="1">
      <x:formula>NOT(ISERROR(SEARCH("오답",A172)))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 filterMode="1"/>
  <x:dimension ref="A1:F172"/>
  <x:sheetViews>
    <x:sheetView topLeftCell="A125" zoomScale="123" zoomScaleNormal="123" zoomScaleSheetLayoutView="75" workbookViewId="0">
      <x:selection activeCell="C156" activeCellId="0" sqref="C156:C156"/>
    </x:sheetView>
  </x:sheetViews>
  <x:sheetFormatPr defaultColWidth="8.88671875" defaultRowHeight="13.550000000000001"/>
  <x:cols>
    <x:col min="2" max="2" width="22.109375" style="4" customWidth="1"/>
    <x:col min="3" max="3" width="20.48828125" style="5" bestFit="1" customWidth="1"/>
    <x:col min="4" max="4" width="42.988281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14</x:v>
      </x:c>
      <x:c r="D2" s="5" t="s">
        <x:v>1601</x:v>
      </x:c>
      <x:c r="E2" s="5">
        <x:f ca="1">RAND()</x:f>
        <x:v>0.035371939668139417</x:v>
      </x:c>
      <x:c r="F2" s="5">
        <x:v>1</x:v>
      </x:c>
    </x:row>
    <x:row r="3" spans="1:6">
      <x:c r="A3" s="5" t="str">
        <x:f>IF(B3="","",IF(B3=C3,"정답","오답"))</x:f>
        <x:v/>
      </x:c>
      <x:c r="C3" s="7" t="s">
        <x:v>2237</x:v>
      </x:c>
      <x:c r="D3" s="5" t="s">
        <x:v>3554</x:v>
      </x:c>
      <x:c r="E3" s="5">
        <x:f ca="1">RAND()</x:f>
        <x:v>0.49619000241914296</x:v>
      </x:c>
      <x:c r="F3" s="5">
        <x:v>2</x:v>
      </x:c>
    </x:row>
    <x:row r="4" spans="1:6">
      <x:c r="A4" s="5" t="str">
        <x:f>IF(B4="","",IF(B4=C4,"정답","오답"))</x:f>
        <x:v/>
      </x:c>
      <x:c r="C4" s="7" t="s">
        <x:v>9593</x:v>
      </x:c>
      <x:c r="D4" s="5" t="s">
        <x:v>3548</x:v>
      </x:c>
      <x:c r="E4" s="5">
        <x:f ca="1">RAND()</x:f>
        <x:v>0.46537065853614856</x:v>
      </x:c>
      <x:c r="F4" s="5">
        <x:v>3</x:v>
      </x:c>
    </x:row>
    <x:row r="5" spans="1:6">
      <x:c r="A5" s="5" t="str">
        <x:f>IF(B5="","",IF(B5=C5,"정답","오답"))</x:f>
        <x:v/>
      </x:c>
      <x:c r="C5" s="7" t="s">
        <x:v>9598</x:v>
      </x:c>
      <x:c r="D5" s="6" t="s">
        <x:v>7175</x:v>
      </x:c>
      <x:c r="E5" s="6">
        <x:f ca="1">RAND()</x:f>
        <x:v>0.48465801704891864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9596</x:v>
      </x:c>
      <x:c r="D6" s="6" t="s">
        <x:v>1168</x:v>
      </x:c>
      <x:c r="E6" s="6">
        <x:f ca="1">RAND()</x:f>
        <x:v>0.6472925411757513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9610</x:v>
      </x:c>
      <x:c r="D7" s="6" t="s">
        <x:v>6260</x:v>
      </x:c>
      <x:c r="E7" s="6">
        <x:f ca="1">RAND()</x:f>
        <x:v>0.045739540851553691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238</x:v>
      </x:c>
      <x:c r="D8" s="5" t="s">
        <x:v>619</x:v>
      </x:c>
      <x:c r="E8" s="6">
        <x:f ca="1">RAND()</x:f>
        <x:v>0.74446309206283801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2317</x:v>
      </x:c>
      <x:c r="D9" s="6" t="s">
        <x:v>1181</x:v>
      </x:c>
      <x:c r="E9" s="6">
        <x:f ca="1">RAND()</x:f>
        <x:v>0.19118830011747232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9635</x:v>
      </x:c>
      <x:c r="D10" s="6" t="s">
        <x:v>4434</x:v>
      </x:c>
      <x:c r="E10" s="6">
        <x:f ca="1">RAND()</x:f>
        <x:v>0.30176007435739044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2598</x:v>
      </x:c>
      <x:c r="D11" s="5" t="s">
        <x:v>6237</x:v>
      </x:c>
      <x:c r="E11" s="6">
        <x:f ca="1">RAND()</x:f>
        <x:v>0.68156972466109778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5102</x:v>
      </x:c>
      <x:c r="D12" s="6" t="s">
        <x:v>428</x:v>
      </x:c>
      <x:c r="E12" s="6">
        <x:f ca="1">RAND()</x:f>
        <x:v>0.1423623790696088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211</x:v>
      </x:c>
      <x:c r="D13" s="5" t="s">
        <x:v>1178</x:v>
      </x:c>
      <x:c r="E13" s="6">
        <x:f ca="1">RAND()</x:f>
        <x:v>0.68450502291531534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5140</x:v>
      </x:c>
      <x:c r="D14" s="6" t="s">
        <x:v>437</x:v>
      </x:c>
      <x:c r="E14" s="6">
        <x:f ca="1">RAND()</x:f>
        <x:v>0.47592013770524416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525</x:v>
      </x:c>
      <x:c r="D15" s="6" t="s">
        <x:v>2496</x:v>
      </x:c>
      <x:c r="E15" s="6">
        <x:f ca="1">RAND()</x:f>
        <x:v>0.78975441203906871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505</x:v>
      </x:c>
      <x:c r="D16" s="5" t="s">
        <x:v>7123</x:v>
      </x:c>
      <x:c r="E16" s="6">
        <x:f ca="1">RAND()</x:f>
        <x:v>0.40240314062796678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8987</x:v>
      </x:c>
      <x:c r="D17" s="6" t="s">
        <x:v>449</x:v>
      </x:c>
      <x:c r="E17" s="6">
        <x:f ca="1">RAND()</x:f>
        <x:v>0.18958453423789914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2667</x:v>
      </x:c>
      <x:c r="D18" s="5" t="s">
        <x:v>7130</x:v>
      </x:c>
      <x:c r="E18" s="6">
        <x:f ca="1">RAND()</x:f>
        <x:v>0.34726693637076156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9676</x:v>
      </x:c>
      <x:c r="D19" s="5" t="s">
        <x:v>3526</x:v>
      </x:c>
      <x:c r="E19" s="6">
        <x:f ca="1">RAND()</x:f>
        <x:v>0.51539958338970304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9624</x:v>
      </x:c>
      <x:c r="D20" s="5" t="s">
        <x:v>1188</x:v>
      </x:c>
      <x:c r="E20" s="6">
        <x:f ca="1">RAND()</x:f>
        <x:v>0.3207980307381591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2629</x:v>
      </x:c>
      <x:c r="D21" s="5" t="s">
        <x:v>1032</x:v>
      </x:c>
      <x:c r="E21" s="6">
        <x:f ca="1">RAND()</x:f>
        <x:v>0.65250261623994565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2258</x:v>
      </x:c>
      <x:c r="D22" s="5" t="s">
        <x:v>2471</x:v>
      </x:c>
      <x:c r="E22" s="6">
        <x:f ca="1">RAND()</x:f>
        <x:v>0.61147114476723186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234</x:v>
      </x:c>
      <x:c r="D23" s="5" t="s">
        <x:v>2332</x:v>
      </x:c>
      <x:c r="E23" s="6">
        <x:f ca="1">RAND()</x:f>
        <x:v>0.99553010286555166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530</x:v>
      </x:c>
      <x:c r="D24" s="5" t="s">
        <x:v>1611</x:v>
      </x:c>
      <x:c r="E24" s="6">
        <x:f ca="1">RAND()</x:f>
        <x:v>0.87443886132651882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1584</x:v>
      </x:c>
      <x:c r="D25" s="5" t="s">
        <x:v>6078</x:v>
      </x:c>
      <x:c r="E25" s="6">
        <x:f ca="1">RAND()</x:f>
        <x:v>0.69394231480264212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1546</x:v>
      </x:c>
      <x:c r="D26" s="5" t="s">
        <x:v>2497</x:v>
      </x:c>
      <x:c r="E26" s="6">
        <x:f ca="1">RAND()</x:f>
        <x:v>0.088484888006227502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4110</x:v>
      </x:c>
      <x:c r="D27" s="5" t="s">
        <x:v>4544</x:v>
      </x:c>
      <x:c r="E27" s="6">
        <x:f ca="1">RAND()</x:f>
        <x:v>0.16551272066566755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5284</x:v>
      </x:c>
      <x:c r="D28" s="5" t="s">
        <x:v>7171</x:v>
      </x:c>
      <x:c r="E28" s="6">
        <x:f ca="1">RAND()</x:f>
        <x:v>0.77229622787437224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485</x:v>
      </x:c>
      <x:c r="D29" s="5" t="s">
        <x:v>2406</x:v>
      </x:c>
      <x:c r="E29" s="6">
        <x:f ca="1">RAND()</x:f>
        <x:v>0.98270188457458363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9671</x:v>
      </x:c>
      <x:c r="D30" s="5" t="s">
        <x:v>2463</x:v>
      </x:c>
      <x:c r="E30" s="6">
        <x:f ca="1">RAND()</x:f>
        <x:v>0.27057404502787352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9639</x:v>
      </x:c>
      <x:c r="D31" s="5" t="s">
        <x:v>2806</x:v>
      </x:c>
      <x:c r="E31" s="6">
        <x:f ca="1">RAND()</x:f>
        <x:v>0.53797478346991112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9575</x:v>
      </x:c>
      <x:c r="D32" s="5" t="s">
        <x:v>6114</x:v>
      </x:c>
      <x:c r="E32" s="6">
        <x:f ca="1">RAND()</x:f>
        <x:v>0.74218577879582803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8293</x:v>
      </x:c>
      <x:c r="D33" s="6" t="s">
        <x:v>2377</x:v>
      </x:c>
      <x:c r="E33" s="6">
        <x:f ca="1">RAND()</x:f>
        <x:v>0.91638422148133825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5132</x:v>
      </x:c>
      <x:c r="D34" s="6" t="s">
        <x:v>3546</x:v>
      </x:c>
      <x:c r="E34" s="6">
        <x:f ca="1">RAND()</x:f>
        <x:v>0.66961043685190869</x:v>
      </x:c>
      <x:c r="F34" s="6">
        <x:v>33</x:v>
      </x:c>
    </x:row>
    <x:row r="35" spans="1:6">
      <x:c r="A35" s="5" t="str">
        <x:f>IF(B35="","",IF(B35=C35,"정답","오답"))</x:f>
        <x:v/>
      </x:c>
      <x:c r="C35" s="7" t="s">
        <x:v>9541</x:v>
      </x:c>
      <x:c r="D35" s="6" t="s">
        <x:v>4409</x:v>
      </x:c>
      <x:c r="E35" s="6">
        <x:f ca="1">RAND()</x:f>
        <x:v>0.14261217002878532</x:v>
      </x:c>
      <x:c r="F35" s="6">
        <x:v>34</x:v>
      </x:c>
    </x:row>
    <x:row r="36" spans="1:6">
      <x:c r="A36" s="5" t="str">
        <x:f>IF(B36="","",IF(B36=C36,"정답","오답"))</x:f>
        <x:v/>
      </x:c>
      <x:c r="C36" s="7" t="s">
        <x:v>8279</x:v>
      </x:c>
      <x:c r="D36" s="5" t="s">
        <x:v>3574</x:v>
      </x:c>
      <x:c r="E36" s="6">
        <x:f ca="1">RAND()</x:f>
        <x:v>0.88274167379492041</x:v>
      </x:c>
      <x:c r="F36" s="6">
        <x:v>35</x:v>
      </x:c>
    </x:row>
    <x:row r="37" spans="1:6">
      <x:c r="A37" s="5" t="str">
        <x:f>IF(B37="","",IF(B37=C37,"정답","오답"))</x:f>
        <x:v/>
      </x:c>
      <x:c r="C37" s="7" t="s">
        <x:v>5270</x:v>
      </x:c>
      <x:c r="D37" s="6" t="s">
        <x:v>2491</x:v>
      </x:c>
      <x:c r="E37" s="6">
        <x:f ca="1">RAND()</x:f>
        <x:v>0.23931147122723584</x:v>
      </x:c>
      <x:c r="F37" s="6">
        <x:v>36</x:v>
      </x:c>
    </x:row>
    <x:row r="38" spans="1:6">
      <x:c r="A38" s="5" t="str">
        <x:f>IF(B38="","",IF(B38=C38,"정답","오답"))</x:f>
        <x:v/>
      </x:c>
      <x:c r="C38" s="7" t="s">
        <x:v>9646</x:v>
      </x:c>
      <x:c r="D38" s="6" t="s">
        <x:v>2828</x:v>
      </x:c>
      <x:c r="E38" s="6">
        <x:f ca="1">RAND()</x:f>
        <x:v>0.1078969161528614</x:v>
      </x:c>
      <x:c r="F38" s="6">
        <x:v>37</x:v>
      </x:c>
    </x:row>
    <x:row r="39" spans="1:6">
      <x:c r="A39" s="5" t="str">
        <x:f>IF(B39="","",IF(B39=C39,"정답","오답"))</x:f>
        <x:v/>
      </x:c>
      <x:c r="C39" s="7" t="s">
        <x:v>9629</x:v>
      </x:c>
      <x:c r="D39" s="6" t="s">
        <x:v>2805</x:v>
      </x:c>
      <x:c r="E39" s="6">
        <x:f ca="1">RAND()</x:f>
        <x:v>0.42346978114148126</x:v>
      </x:c>
      <x:c r="F39" s="6">
        <x:v>38</x:v>
      </x:c>
    </x:row>
    <x:row r="40" spans="1:6">
      <x:c r="A40" s="5" t="str">
        <x:f>IF(B40="","",IF(B40=C40,"정답","오답"))</x:f>
        <x:v/>
      </x:c>
      <x:c r="C40" s="7" t="s">
        <x:v>9569</x:v>
      </x:c>
      <x:c r="D40" s="5" t="s">
        <x:v>1075</x:v>
      </x:c>
      <x:c r="E40" s="6">
        <x:f ca="1">RAND()</x:f>
        <x:v>0.256611644875543</x:v>
      </x:c>
      <x:c r="F40" s="6">
        <x:v>39</x:v>
      </x:c>
    </x:row>
    <x:row r="41" spans="1:6">
      <x:c r="A41" s="5" t="str">
        <x:f>IF(B41="","",IF(B41=C41,"정답","오답"))</x:f>
        <x:v/>
      </x:c>
      <x:c r="C41" s="7" t="s">
        <x:v>510</x:v>
      </x:c>
      <x:c r="D41" s="5" t="s">
        <x:v>3556</x:v>
      </x:c>
      <x:c r="E41" s="6">
        <x:f ca="1">RAND()</x:f>
        <x:v>0.87191542325164906</x:v>
      </x:c>
      <x:c r="F41" s="6">
        <x:v>40</x:v>
      </x:c>
    </x:row>
    <x:row r="42" spans="1:6">
      <x:c r="A42" s="5" t="str">
        <x:f>IF(B42="","",IF(B42=C42,"정답","오답"))</x:f>
        <x:v/>
      </x:c>
      <x:c r="C42" s="7" t="s">
        <x:v>528</x:v>
      </x:c>
      <x:c r="D42" s="6" t="s">
        <x:v>2331</x:v>
      </x:c>
      <x:c r="E42" s="6">
        <x:f ca="1">RAND()</x:f>
        <x:v>0.28251859046636085</x:v>
      </x:c>
      <x:c r="F42" s="6">
        <x:v>41</x:v>
      </x:c>
    </x:row>
    <x:row r="43" spans="1:6">
      <x:c r="A43" s="5" t="str">
        <x:f>IF(B43="","",IF(B43=C43,"정답","오답"))</x:f>
        <x:v/>
      </x:c>
      <x:c r="C43" s="7" t="s">
        <x:v>8280</x:v>
      </x:c>
      <x:c r="D43" s="5" t="s">
        <x:v>1161</x:v>
      </x:c>
      <x:c r="E43" s="6">
        <x:f ca="1">RAND()</x:f>
        <x:v>0.28994996812657919</x:v>
      </x:c>
      <x:c r="F43" s="6">
        <x:v>42</x:v>
      </x:c>
    </x:row>
    <x:row r="44" spans="1:6">
      <x:c r="A44" s="5" t="str">
        <x:f>IF(B44="","",IF(B44=C44,"정답","오답"))</x:f>
        <x:v/>
      </x:c>
      <x:c r="C44" s="7" t="s">
        <x:v>4127</x:v>
      </x:c>
      <x:c r="D44" s="5" t="s">
        <x:v>7847</x:v>
      </x:c>
      <x:c r="E44" s="6">
        <x:f ca="1">RAND()</x:f>
        <x:v>0.18911430341616009</x:v>
      </x:c>
      <x:c r="F44" s="6">
        <x:v>43</x:v>
      </x:c>
    </x:row>
    <x:row r="45" spans="1:6">
      <x:c r="A45" s="5" t="str">
        <x:f>IF(B45="","",IF(B45=C45,"정답","오답"))</x:f>
        <x:v/>
      </x:c>
      <x:c r="C45" s="7" t="s">
        <x:v>8286</x:v>
      </x:c>
      <x:c r="D45" s="6" t="s">
        <x:v>4416</x:v>
      </x:c>
      <x:c r="E45" s="6">
        <x:f ca="1">RAND()</x:f>
        <x:v>0.44409751540240716</x:v>
      </x:c>
      <x:c r="F45" s="6">
        <x:v>44</x:v>
      </x:c>
    </x:row>
    <x:row r="46" spans="1:6">
      <x:c r="A46" s="5" t="str">
        <x:f>IF(B46="","",IF(B46=C46,"정답","오답"))</x:f>
        <x:v/>
      </x:c>
      <x:c r="C46" s="7" t="s">
        <x:v>5291</x:v>
      </x:c>
      <x:c r="D46" s="5" t="s">
        <x:v>2770</x:v>
      </x:c>
      <x:c r="E46" s="6">
        <x:f ca="1">RAND()</x:f>
        <x:v>0.94694136825713393</x:v>
      </x:c>
      <x:c r="F46" s="6">
        <x:v>45</x:v>
      </x:c>
    </x:row>
    <x:row r="47" spans="1:6">
      <x:c r="A47" s="5" t="str">
        <x:f>IF(B47="","",IF(B47=C47,"정답","오답"))</x:f>
        <x:v/>
      </x:c>
      <x:c r="C47" s="7" t="s">
        <x:v>487</x:v>
      </x:c>
      <x:c r="D47" s="5" t="s">
        <x:v>840</x:v>
      </x:c>
      <x:c r="E47" s="6">
        <x:f ca="1">RAND()</x:f>
        <x:v>0.2435762976499164</x:v>
      </x:c>
      <x:c r="F47" s="6">
        <x:v>46</x:v>
      </x:c>
    </x:row>
    <x:row r="48" spans="1:6">
      <x:c r="A48" s="5" t="str">
        <x:f>IF(B48="","",IF(B48=C48,"정답","오답"))</x:f>
        <x:v/>
      </x:c>
      <x:c r="C48" s="7" t="s">
        <x:v>2127</x:v>
      </x:c>
      <x:c r="D48" s="5" t="s">
        <x:v>5991</x:v>
      </x:c>
      <x:c r="E48" s="6">
        <x:f ca="1">RAND()</x:f>
        <x:v>0.7868346021449355</x:v>
      </x:c>
      <x:c r="F48" s="6">
        <x:v>47</x:v>
      </x:c>
    </x:row>
    <x:row r="49" spans="1:6">
      <x:c r="A49" s="5" t="str">
        <x:f>IF(B49="","",IF(B49=C49,"정답","오답"))</x:f>
        <x:v/>
      </x:c>
      <x:c r="C49" s="7" t="s">
        <x:v>2125</x:v>
      </x:c>
      <x:c r="D49" s="6" t="s">
        <x:v>2844</x:v>
      </x:c>
      <x:c r="E49" s="6">
        <x:f ca="1">RAND()</x:f>
        <x:v>0.32915824993008669</x:v>
      </x:c>
      <x:c r="F49" s="6">
        <x:v>48</x:v>
      </x:c>
    </x:row>
    <x:row r="50" spans="1:6">
      <x:c r="A50" s="5" t="str">
        <x:f>IF(B50="","",IF(B50=C50,"정답","오답"))</x:f>
        <x:v/>
      </x:c>
      <x:c r="C50" s="7" t="s">
        <x:v>259</x:v>
      </x:c>
      <x:c r="D50" s="6" t="s">
        <x:v>2813</x:v>
      </x:c>
      <x:c r="E50" s="6">
        <x:f ca="1">RAND()</x:f>
        <x:v>0.16270657496652871</x:v>
      </x:c>
      <x:c r="F50" s="6">
        <x:v>49</x:v>
      </x:c>
    </x:row>
    <x:row r="51" spans="1:6">
      <x:c r="A51" s="5" t="str">
        <x:f>IF(B51="","",IF(B51=C51,"정답","오답"))</x:f>
        <x:v/>
      </x:c>
      <x:c r="C51" s="7" t="s">
        <x:v>9571</x:v>
      </x:c>
      <x:c r="D51" s="6" t="s">
        <x:v>2859</x:v>
      </x:c>
      <x:c r="E51" s="6">
        <x:f ca="1">RAND()</x:f>
        <x:v>0.60940546244820837</x:v>
      </x:c>
      <x:c r="F51" s="6">
        <x:v>50</x:v>
      </x:c>
    </x:row>
    <x:row r="52" spans="1:6">
      <x:c r="A52" s="5" t="str">
        <x:f>IF(B52="","",IF(B52=C52,"정답","오답"))</x:f>
        <x:v/>
      </x:c>
      <x:c r="C52" s="7" t="s">
        <x:v>1589</x:v>
      </x:c>
      <x:c r="D52" s="6" t="s">
        <x:v>4675</x:v>
      </x:c>
      <x:c r="E52" s="6">
        <x:f ca="1">RAND()</x:f>
        <x:v>0.27760736703761263</x:v>
      </x:c>
      <x:c r="F52" s="6">
        <x:v>51</x:v>
      </x:c>
    </x:row>
    <x:row r="53" spans="1:6">
      <x:c r="A53" s="5" t="str">
        <x:f>IF(B53="","",IF(B53=C53,"정답","오답"))</x:f>
        <x:v/>
      </x:c>
      <x:c r="C53" s="7" t="s">
        <x:v>8984</x:v>
      </x:c>
      <x:c r="D53" s="6" t="s">
        <x:v>836</x:v>
      </x:c>
      <x:c r="E53" s="6">
        <x:f ca="1">RAND()</x:f>
        <x:v>0.74701780115581018</x:v>
      </x:c>
      <x:c r="F53" s="6">
        <x:v>52</x:v>
      </x:c>
    </x:row>
    <x:row r="54" spans="1:6">
      <x:c r="A54" s="5" t="str">
        <x:f>IF(B54="","",IF(B54=C54,"정답","오답"))</x:f>
        <x:v/>
      </x:c>
      <x:c r="C54" s="7" t="s">
        <x:v>2645</x:v>
      </x:c>
      <x:c r="D54" s="6" t="s">
        <x:v>1069</x:v>
      </x:c>
      <x:c r="E54" s="6">
        <x:f ca="1">RAND()</x:f>
        <x:v>0.12818402570122109</x:v>
      </x:c>
      <x:c r="F54" s="6">
        <x:v>53</x:v>
      </x:c>
    </x:row>
    <x:row r="55" spans="1:6">
      <x:c r="A55" s="5" t="str">
        <x:f>IF(B55="","",IF(B55=C55,"정답","오답"))</x:f>
        <x:v/>
      </x:c>
      <x:c r="C55" s="7" t="s">
        <x:v>104</x:v>
      </x:c>
      <x:c r="D55" s="6" t="s">
        <x:v>253</x:v>
      </x:c>
      <x:c r="E55" s="6">
        <x:f ca="1">RAND()</x:f>
        <x:v>0.38891996042286975</x:v>
      </x:c>
      <x:c r="F55" s="6">
        <x:v>54</x:v>
      </x:c>
    </x:row>
    <x:row r="56" spans="1:6">
      <x:c r="A56" s="5" t="str">
        <x:f>IF(B56="","",IF(B56=C56,"정답","오답"))</x:f>
        <x:v/>
      </x:c>
      <x:c r="C56" s="7" t="s">
        <x:v>9621</x:v>
      </x:c>
      <x:c r="D56" s="5" t="s">
        <x:v>2480</x:v>
      </x:c>
      <x:c r="E56" s="6">
        <x:f ca="1">RAND()</x:f>
        <x:v>0.57777482717194351</x:v>
      </x:c>
      <x:c r="F56" s="6">
        <x:v>55</x:v>
      </x:c>
    </x:row>
    <x:row r="57" spans="1:6">
      <x:c r="A57" s="5" t="str">
        <x:f>IF(B57="","",IF(B57=C57,"정답","오답"))</x:f>
        <x:v/>
      </x:c>
      <x:c r="C57" s="7" t="s">
        <x:v>2632</x:v>
      </x:c>
      <x:c r="D57" s="5" t="s">
        <x:v>1620</x:v>
      </x:c>
      <x:c r="E57" s="6">
        <x:f ca="1">RAND()</x:f>
        <x:v>0.66152027885500353</x:v>
      </x:c>
      <x:c r="F57" s="6">
        <x:v>56</x:v>
      </x:c>
    </x:row>
    <x:row r="58" spans="1:6">
      <x:c r="A58" s="5" t="str">
        <x:f>IF(B58="","",IF(B58=C58,"정답","오답"))</x:f>
        <x:v/>
      </x:c>
      <x:c r="C58" s="7" t="s">
        <x:v>9584</x:v>
      </x:c>
      <x:c r="D58" s="5" t="s">
        <x:v>7743</x:v>
      </x:c>
      <x:c r="E58" s="6">
        <x:f ca="1">RAND()</x:f>
        <x:v>0.17132671604460417</x:v>
      </x:c>
      <x:c r="F58" s="6">
        <x:v>57</x:v>
      </x:c>
    </x:row>
    <x:row r="59" spans="1:6">
      <x:c r="A59" s="5" t="str">
        <x:f>IF(B59="","",IF(B59=C59,"정답","오답"))</x:f>
        <x:v/>
      </x:c>
      <x:c r="C59" s="7" t="s">
        <x:v>9551</x:v>
      </x:c>
      <x:c r="D59" s="6" t="s">
        <x:v>3568</x:v>
      </x:c>
      <x:c r="E59" s="6">
        <x:f ca="1">RAND()</x:f>
        <x:v>0.48811656166245998</x:v>
      </x:c>
      <x:c r="F59" s="6">
        <x:v>58</x:v>
      </x:c>
    </x:row>
    <x:row r="60" spans="1:6">
      <x:c r="A60" s="5" t="str">
        <x:f>IF(B60="","",IF(B60=C60,"정답","오답"))</x:f>
        <x:v/>
      </x:c>
      <x:c r="C60" s="7" t="s">
        <x:v>9557</x:v>
      </x:c>
      <x:c r="D60" s="5" t="s">
        <x:v>3553</x:v>
      </x:c>
      <x:c r="E60" s="6">
        <x:f ca="1">RAND()</x:f>
        <x:v>0.77505186096534684</x:v>
      </x:c>
      <x:c r="F60" s="6">
        <x:v>59</x:v>
      </x:c>
    </x:row>
    <x:row r="61" spans="1:6">
      <x:c r="A61" s="5" t="str">
        <x:f>IF(B61="","",IF(B61=C61,"정답","오답"))</x:f>
        <x:v/>
      </x:c>
      <x:c r="C61" s="7" t="s">
        <x:v>8282</x:v>
      </x:c>
      <x:c r="D61" s="5" t="s">
        <x:v>5974</x:v>
      </x:c>
      <x:c r="E61" s="6">
        <x:f ca="1">RAND()</x:f>
        <x:v>0.29662724458455447</x:v>
      </x:c>
      <x:c r="F61" s="6">
        <x:v>60</x:v>
      </x:c>
    </x:row>
    <x:row r="62" spans="1:6">
      <x:c r="A62" s="5" t="str">
        <x:f>IF(B62="","",IF(B62=C62,"정답","오답"))</x:f>
        <x:v/>
      </x:c>
      <x:c r="C62" s="7" t="s">
        <x:v>1261</x:v>
      </x:c>
      <x:c r="D62" s="6" t="s">
        <x:v>4848</x:v>
      </x:c>
      <x:c r="E62" s="6">
        <x:f ca="1">RAND()</x:f>
        <x:v>0.41409973260671817</x:v>
      </x:c>
      <x:c r="F62" s="6">
        <x:v>61</x:v>
      </x:c>
    </x:row>
    <x:row r="63" spans="1:6">
      <x:c r="A63" s="5" t="str">
        <x:f>IF(B63="","",IF(B63=C63,"정답","오답"))</x:f>
        <x:v/>
      </x:c>
      <x:c r="C63" s="7" t="s">
        <x:v>2659</x:v>
      </x:c>
      <x:c r="D63" s="5" t="s">
        <x:v>4499</x:v>
      </x:c>
      <x:c r="E63" s="6">
        <x:f ca="1">RAND()</x:f>
        <x:v>0.77420592111265563</x:v>
      </x:c>
      <x:c r="F63" s="6">
        <x:v>62</x:v>
      </x:c>
    </x:row>
    <x:row r="64" spans="1:6">
      <x:c r="A64" s="5" t="str">
        <x:f>IF(B64="","",IF(B64=C64,"정답","오답"))</x:f>
        <x:v/>
      </x:c>
      <x:c r="C64" s="7" t="s">
        <x:v>511</x:v>
      </x:c>
      <x:c r="D64" s="5" t="s">
        <x:v>7162</x:v>
      </x:c>
      <x:c r="E64" s="6">
        <x:f ca="1">RAND()</x:f>
        <x:v>0.078916140403093832</x:v>
      </x:c>
      <x:c r="F64" s="6">
        <x:v>63</x:v>
      </x:c>
    </x:row>
    <x:row r="65" spans="1:6">
      <x:c r="A65" s="5" t="str">
        <x:f>IF(B65="","",IF(B65=C65,"정답","오답"))</x:f>
        <x:v/>
      </x:c>
      <x:c r="C65" s="7" t="s">
        <x:v>2636</x:v>
      </x:c>
      <x:c r="D65" s="6" t="s">
        <x:v>443</x:v>
      </x:c>
      <x:c r="E65" s="6">
        <x:f ca="1">RAND()</x:f>
        <x:v>0.34357175479809371</x:v>
      </x:c>
      <x:c r="F65" s="6">
        <x:v>64</x:v>
      </x:c>
    </x:row>
    <x:row r="66" spans="1:6">
      <x:c r="A66" s="5" t="str">
        <x:f>IF(B66="","",IF(B66=C66,"정답","오답"))</x:f>
        <x:v/>
      </x:c>
      <x:c r="C66" s="7" t="s">
        <x:v>216</x:v>
      </x:c>
      <x:c r="D66" s="6" t="s">
        <x:v>7777</x:v>
      </x:c>
      <x:c r="E66" s="6">
        <x:f ca="1">RAND()</x:f>
        <x:v>0.41048289156075701</x:v>
      </x:c>
      <x:c r="F66" s="6">
        <x:v>65</x:v>
      </x:c>
    </x:row>
    <x:row r="67" spans="1:6">
      <x:c r="A67" s="5" t="str">
        <x:f>IF(B67="","",IF(B67=C67,"정답","오답"))</x:f>
        <x:v/>
      </x:c>
      <x:c r="C67" s="7" t="s">
        <x:v>9594</x:v>
      </x:c>
      <x:c r="D67" s="6" t="s">
        <x:v>4421</x:v>
      </x:c>
      <x:c r="E67" s="6">
        <x:f ca="1">RAND()</x:f>
        <x:v>0.98595846164317735</x:v>
      </x:c>
      <x:c r="F67" s="6">
        <x:v>66</x:v>
      </x:c>
    </x:row>
    <x:row r="68" spans="1:6">
      <x:c r="A68" s="5" t="str">
        <x:f>IF(B68="","",IF(B68=C68,"정답","오답"))</x:f>
        <x:v/>
      </x:c>
      <x:c r="C68" s="7" t="s">
        <x:v>520</x:v>
      </x:c>
      <x:c r="D68" s="5" t="s">
        <x:v>4486</x:v>
      </x:c>
      <x:c r="E68" s="6">
        <x:f ca="1">RAND()</x:f>
        <x:v>0.0038648368808742784</x:v>
      </x:c>
      <x:c r="F68" s="6">
        <x:v>67</x:v>
      </x:c>
    </x:row>
    <x:row r="69" spans="1:6">
      <x:c r="A69" s="5" t="str">
        <x:f>IF(B69="","",IF(B69=C69,"정답","오답"))</x:f>
        <x:v/>
      </x:c>
      <x:c r="C69" s="7" t="s">
        <x:v>6591</x:v>
      </x:c>
      <x:c r="D69" s="6" t="s">
        <x:v>5986</x:v>
      </x:c>
      <x:c r="E69" s="6">
        <x:f ca="1">RAND()</x:f>
        <x:v>0.9563134568539976</x:v>
      </x:c>
      <x:c r="F69" s="6">
        <x:v>68</x:v>
      </x:c>
    </x:row>
    <x:row r="70" spans="1:6">
      <x:c r="A70" s="5" t="str">
        <x:f>IF(B70="","",IF(B70=C70,"정답","오답"))</x:f>
        <x:v/>
      </x:c>
      <x:c r="C70" s="7" t="s">
        <x:v>222</x:v>
      </x:c>
      <x:c r="D70" s="6" t="s">
        <x:v>54</x:v>
      </x:c>
      <x:c r="E70" s="6">
        <x:f ca="1">RAND()</x:f>
        <x:v>0.76026934513834743</x:v>
      </x:c>
      <x:c r="F70" s="6">
        <x:v>69</x:v>
      </x:c>
    </x:row>
    <x:row r="71" spans="1:6">
      <x:c r="A71" s="5" t="str">
        <x:f>IF(B71="","",IF(B71=C71,"정답","오답"))</x:f>
        <x:v/>
      </x:c>
      <x:c r="C71" s="7" t="s">
        <x:v>325</x:v>
      </x:c>
      <x:c r="D71" s="6" t="s">
        <x:v>6005</x:v>
      </x:c>
      <x:c r="E71" s="6">
        <x:f ca="1">RAND()</x:f>
        <x:v>0.84688374020479795</x:v>
      </x:c>
      <x:c r="F71" s="6">
        <x:v>70</x:v>
      </x:c>
    </x:row>
    <x:row r="72" spans="1:6">
      <x:c r="A72" s="5" t="str">
        <x:f>IF(B72="","",IF(B72=C72,"정답","오답"))</x:f>
        <x:v/>
      </x:c>
      <x:c r="C72" s="7" t="s">
        <x:v>2644</x:v>
      </x:c>
      <x:c r="D72" s="5" t="s">
        <x:v>2812</x:v>
      </x:c>
      <x:c r="E72" s="6">
        <x:f ca="1">RAND()</x:f>
        <x:v>0.57502162203892204</x:v>
      </x:c>
      <x:c r="F72" s="6">
        <x:v>71</x:v>
      </x:c>
    </x:row>
    <x:row r="73" spans="1:6">
      <x:c r="A73" s="5" t="str">
        <x:f>IF(B73="","",IF(B73=C73,"정답","오답"))</x:f>
        <x:v/>
      </x:c>
      <x:c r="C73" s="7" t="s">
        <x:v>6553</x:v>
      </x:c>
      <x:c r="D73" s="5" t="s">
        <x:v>6024</x:v>
      </x:c>
      <x:c r="E73" s="6">
        <x:f ca="1">RAND()</x:f>
        <x:v>0.38840160816367791</x:v>
      </x:c>
      <x:c r="F73" s="6">
        <x:v>72</x:v>
      </x:c>
    </x:row>
    <x:row r="74" spans="1:6">
      <x:c r="A74" s="5" t="str">
        <x:f>IF(B74="","",IF(B74=C74,"정답","오답"))</x:f>
        <x:v/>
      </x:c>
      <x:c r="C74" s="7" t="s">
        <x:v>5275</x:v>
      </x:c>
      <x:c r="D74" s="5" t="s">
        <x:v>2498</x:v>
      </x:c>
      <x:c r="E74" s="6">
        <x:f ca="1">RAND()</x:f>
        <x:v>0.86582840693454655</x:v>
      </x:c>
      <x:c r="F74" s="6">
        <x:v>73</x:v>
      </x:c>
    </x:row>
    <x:row r="75" spans="1:6">
      <x:c r="A75" s="5" t="str">
        <x:f>IF(B75="","",IF(B75=C75,"정답","오답"))</x:f>
        <x:v/>
      </x:c>
      <x:c r="C75" s="7" t="s">
        <x:v>6567</x:v>
      </x:c>
      <x:c r="D75" s="5" t="s">
        <x:v>2409</x:v>
      </x:c>
      <x:c r="E75" s="6">
        <x:f ca="1">RAND()</x:f>
        <x:v>0.97803534892296207</x:v>
      </x:c>
      <x:c r="F75" s="6">
        <x:v>74</x:v>
      </x:c>
    </x:row>
    <x:row r="76" spans="1:6">
      <x:c r="A76" s="5" t="str">
        <x:f>IF(B76="","",IF(B76=C76,"정답","오답"))</x:f>
        <x:v/>
      </x:c>
      <x:c r="C76" s="7" t="s">
        <x:v>6586</x:v>
      </x:c>
      <x:c r="D76" s="5" t="s">
        <x:v>4940</x:v>
      </x:c>
      <x:c r="E76" s="6">
        <x:f ca="1">RAND()</x:f>
        <x:v>0.84010934822266425</x:v>
      </x:c>
      <x:c r="F76" s="6">
        <x:v>75</x:v>
      </x:c>
    </x:row>
    <x:row r="77" spans="1:6">
      <x:c r="A77" s="5" t="str">
        <x:f>IF(B77="","",IF(B77=C77,"정답","오답"))</x:f>
        <x:v/>
      </x:c>
      <x:c r="C77" s="7" t="s">
        <x:v>2228</x:v>
      </x:c>
      <x:c r="D77" s="5" t="s">
        <x:v>6014</x:v>
      </x:c>
      <x:c r="E77" s="6">
        <x:f ca="1">RAND()</x:f>
        <x:v>0.71781557831811516</x:v>
      </x:c>
      <x:c r="F77" s="6">
        <x:v>76</x:v>
      </x:c>
    </x:row>
    <x:row r="78" spans="1:6">
      <x:c r="A78" s="5" t="str">
        <x:f>IF(B78="","",IF(B78=C78,"정답","오답"))</x:f>
        <x:v/>
      </x:c>
      <x:c r="C78" s="7" t="s">
        <x:v>8267</x:v>
      </x:c>
      <x:c r="D78" s="5" t="s">
        <x:v>2906</x:v>
      </x:c>
      <x:c r="E78" s="6">
        <x:f ca="1">RAND()</x:f>
        <x:v>0.32642479256094659</x:v>
      </x:c>
      <x:c r="F78" s="6">
        <x:v>77</x:v>
      </x:c>
    </x:row>
    <x:row r="79" spans="1:6">
      <x:c r="A79" s="5" t="str">
        <x:f>IF(B79="","",IF(B79=C79,"정답","오답"))</x:f>
        <x:v/>
      </x:c>
      <x:c r="C79" s="7" t="s">
        <x:v>5282</x:v>
      </x:c>
      <x:c r="D79" s="5" t="s">
        <x:v>2321</x:v>
      </x:c>
      <x:c r="E79" s="6">
        <x:f ca="1">RAND()</x:f>
        <x:v>0.2214885718289244</x:v>
      </x:c>
      <x:c r="F79" s="6">
        <x:v>78</x:v>
      </x:c>
    </x:row>
    <x:row r="80" spans="1:6">
      <x:c r="A80" s="5" t="str">
        <x:f>IF(B80="","",IF(B80=C80,"정답","오답"))</x:f>
        <x:v/>
      </x:c>
      <x:c r="C80" s="7" t="s">
        <x:v>2117</x:v>
      </x:c>
      <x:c r="D80" s="5" t="s">
        <x:v>7793</x:v>
      </x:c>
      <x:c r="E80" s="6">
        <x:f ca="1">RAND()</x:f>
        <x:v>0.55842672873215127</x:v>
      </x:c>
      <x:c r="F80" s="6">
        <x:v>79</x:v>
      </x:c>
    </x:row>
    <x:row r="81" spans="1:6">
      <x:c r="A81" s="5" t="str">
        <x:f>IF(B81="","",IF(B81=C81,"정답","오답"))</x:f>
        <x:v/>
      </x:c>
      <x:c r="C81" s="7" t="s">
        <x:v>2640</x:v>
      </x:c>
      <x:c r="D81" s="5" t="s">
        <x:v>7821</x:v>
      </x:c>
      <x:c r="E81" s="6">
        <x:f ca="1">RAND()</x:f>
        <x:v>0.47802980126721312</x:v>
      </x:c>
      <x:c r="F81" s="6">
        <x:v>80</x:v>
      </x:c>
    </x:row>
    <x:row r="82" spans="1:6">
      <x:c r="A82" s="5" t="str">
        <x:f>IF(B82="","",IF(B82=C82,"정답","오답"))</x:f>
        <x:v/>
      </x:c>
      <x:c r="C82" s="7" t="s">
        <x:v>4813</x:v>
      </x:c>
      <x:c r="D82" s="5" t="s">
        <x:v>2307</x:v>
      </x:c>
      <x:c r="E82" s="6">
        <x:f ca="1">RAND()</x:f>
        <x:v>0.24686989805049725</x:v>
      </x:c>
      <x:c r="F82" s="6">
        <x:v>81</x:v>
      </x:c>
    </x:row>
    <x:row r="83" spans="1:6">
      <x:c r="A83" s="5" t="str">
        <x:f>IF(B83="","",IF(B83=C83,"정답","오답"))</x:f>
        <x:v/>
      </x:c>
      <x:c r="C83" s="7" t="s">
        <x:v>524</x:v>
      </x:c>
      <x:c r="D83" s="5" t="s">
        <x:v>601</x:v>
      </x:c>
      <x:c r="E83" s="6">
        <x:f ca="1">RAND()</x:f>
        <x:v>0.14237653470708828</x:v>
      </x:c>
      <x:c r="F83" s="6">
        <x:v>82</x:v>
      </x:c>
    </x:row>
    <x:row r="84" spans="1:6">
      <x:c r="A84" s="5" t="str">
        <x:f>IF(B84="","",IF(B84=C84,"정답","오답"))</x:f>
        <x:v/>
      </x:c>
      <x:c r="C84" s="7" t="s">
        <x:v>5120</x:v>
      </x:c>
      <x:c r="D84" s="5" t="s">
        <x:v>6011</x:v>
      </x:c>
      <x:c r="E84" s="6">
        <x:f ca="1">RAND()</x:f>
        <x:v>0.92241882203259451</x:v>
      </x:c>
      <x:c r="F84" s="6">
        <x:v>83</x:v>
      </x:c>
    </x:row>
    <x:row r="85" spans="1:6">
      <x:c r="A85" s="5" t="str">
        <x:f>IF(B85="","",IF(B85=C85,"정답","오답"))</x:f>
        <x:v/>
      </x:c>
      <x:c r="C85" s="7" t="s">
        <x:v>5287</x:v>
      </x:c>
      <x:c r="D85" s="5" t="s">
        <x:v>6000</x:v>
      </x:c>
      <x:c r="E85" s="6">
        <x:f ca="1">RAND()</x:f>
        <x:v>0.093141901815841865</x:v>
      </x:c>
      <x:c r="F85" s="6">
        <x:v>84</x:v>
      </x:c>
    </x:row>
    <x:row r="86" spans="1:6">
      <x:c r="A86" s="5" t="str">
        <x:f>IF(B86="","",IF(B86=C86,"정답","오답"))</x:f>
        <x:v/>
      </x:c>
      <x:c r="C86" s="7" t="s">
        <x:v>186</x:v>
      </x:c>
      <x:c r="D86" s="5" t="s">
        <x:v>2495</x:v>
      </x:c>
      <x:c r="E86" s="6">
        <x:f ca="1">RAND()</x:f>
        <x:v>0.43594381885414191</x:v>
      </x:c>
      <x:c r="F86" s="6">
        <x:v>85</x:v>
      </x:c>
    </x:row>
    <x:row r="87" spans="1:6">
      <x:c r="A87" s="5" t="str">
        <x:f>IF(B87="","",IF(B87=C87,"정답","오답"))</x:f>
        <x:v/>
      </x:c>
      <x:c r="C87" s="7" t="s">
        <x:v>9641</x:v>
      </x:c>
      <x:c r="D87" s="6" t="s">
        <x:v>2477</x:v>
      </x:c>
      <x:c r="E87" s="6">
        <x:f ca="1">RAND()</x:f>
        <x:v>0.90776348156284703</x:v>
      </x:c>
      <x:c r="F87" s="6">
        <x:v>86</x:v>
      </x:c>
    </x:row>
    <x:row r="88" spans="1:6">
      <x:c r="A88" s="5" t="str">
        <x:f>IF(B88="","",IF(B88=C88,"정답","오답"))</x:f>
        <x:v/>
      </x:c>
      <x:c r="C88" s="7" t="s">
        <x:v>8322</x:v>
      </x:c>
      <x:c r="D88" s="5" t="s">
        <x:v>4433</x:v>
      </x:c>
      <x:c r="E88" s="6">
        <x:f ca="1">RAND()</x:f>
        <x:v>0.78083462677003568</x:v>
      </x:c>
      <x:c r="F88" s="6">
        <x:v>87</x:v>
      </x:c>
    </x:row>
    <x:row r="89" spans="1:6">
      <x:c r="A89" s="5" t="str">
        <x:f>IF(B89="","",IF(B89=C89,"정답","오답"))</x:f>
        <x:v/>
      </x:c>
      <x:c r="C89" s="7" t="s">
        <x:v>477</x:v>
      </x:c>
      <x:c r="D89" s="5" t="s">
        <x:v>1618</x:v>
      </x:c>
      <x:c r="E89" s="6">
        <x:f ca="1">RAND()</x:f>
        <x:v>0.48757212398926358</x:v>
      </x:c>
      <x:c r="F89" s="6">
        <x:v>88</x:v>
      </x:c>
    </x:row>
    <x:row r="90" spans="1:6">
      <x:c r="A90" s="5" t="str">
        <x:f>IF(B90="","",IF(B90=C90,"정답","오답"))</x:f>
        <x:v/>
      </x:c>
      <x:c r="C90" s="7" t="s">
        <x:v>6649</x:v>
      </x:c>
      <x:c r="D90" s="5" t="s">
        <x:v>6010</x:v>
      </x:c>
      <x:c r="E90" s="6">
        <x:f ca="1">RAND()</x:f>
        <x:v>0.62468788755344595</x:v>
      </x:c>
      <x:c r="F90" s="6">
        <x:v>89</x:v>
      </x:c>
    </x:row>
    <x:row r="91" spans="1:6">
      <x:c r="A91" s="5" t="str">
        <x:f>IF(B91="","",IF(B91=C91,"정답","오답"))</x:f>
        <x:v/>
      </x:c>
      <x:c r="C91" s="7" t="s">
        <x:v>3193</x:v>
      </x:c>
      <x:c r="D91" s="5" t="s">
        <x:v>4696</x:v>
      </x:c>
      <x:c r="E91" s="6">
        <x:f ca="1">RAND()</x:f>
        <x:v>0.12932611076595546</x:v>
      </x:c>
      <x:c r="F91" s="6">
        <x:v>90</x:v>
      </x:c>
    </x:row>
    <x:row r="92" spans="1:6">
      <x:c r="A92" s="5" t="str">
        <x:f>IF(B92="","",IF(B92=C92,"정답","오답"))</x:f>
        <x:v/>
      </x:c>
      <x:c r="C92" s="7" t="s">
        <x:v>9656</x:v>
      </x:c>
      <x:c r="D92" s="5" t="s">
        <x:v>4885</x:v>
      </x:c>
      <x:c r="E92" s="6">
        <x:f ca="1">RAND()</x:f>
        <x:v>0.58394364341345784</x:v>
      </x:c>
      <x:c r="F92" s="6">
        <x:v>91</x:v>
      </x:c>
    </x:row>
    <x:row r="93" spans="1:6">
      <x:c r="A93" s="5" t="str">
        <x:f>IF(B93="","",IF(B93=C93,"정답","오답"))</x:f>
        <x:v/>
      </x:c>
      <x:c r="C93" s="7" t="s">
        <x:v>2120</x:v>
      </x:c>
      <x:c r="D93" s="5" t="s">
        <x:v>2441</x:v>
      </x:c>
      <x:c r="E93" s="6">
        <x:f ca="1">RAND()</x:f>
        <x:v>0.34081484998614286</x:v>
      </x:c>
      <x:c r="F93" s="6">
        <x:v>92</x:v>
      </x:c>
    </x:row>
    <x:row r="94" spans="1:6">
      <x:c r="A94" s="5" t="str">
        <x:f>IF(B94="","",IF(B94=C94,"정답","오답"))</x:f>
        <x:v/>
      </x:c>
      <x:c r="C94" s="7" t="s">
        <x:v>6622</x:v>
      </x:c>
      <x:c r="D94" s="5" t="s">
        <x:v>6016</x:v>
      </x:c>
      <x:c r="E94" s="6">
        <x:f ca="1">RAND()</x:f>
        <x:v>0.075183717103294898</x:v>
      </x:c>
      <x:c r="F94" s="6">
        <x:v>93</x:v>
      </x:c>
    </x:row>
    <x:row r="95" spans="1:6">
      <x:c r="A95" s="5" t="str">
        <x:f>IF(B95="","",IF(B95=C95,"정답","오답"))</x:f>
        <x:v/>
      </x:c>
      <x:c r="C95" s="7" t="s">
        <x:v>6613</x:v>
      </x:c>
      <x:c r="D95" s="5" t="s">
        <x:v>2328</x:v>
      </x:c>
      <x:c r="E95" s="6">
        <x:f ca="1">RAND()</x:f>
        <x:v>0.61273335507732507</x:v>
      </x:c>
      <x:c r="F95" s="6">
        <x:v>94</x:v>
      </x:c>
    </x:row>
    <x:row r="96" spans="1:6">
      <x:c r="A96" s="5" t="str">
        <x:f>IF(B96="","",IF(B96=C96,"정답","오답"))</x:f>
        <x:v/>
      </x:c>
      <x:c r="C96" s="7" t="s">
        <x:v>4123</x:v>
      </x:c>
      <x:c r="D96" s="5" t="s">
        <x:v>3534</x:v>
      </x:c>
      <x:c r="E96" s="6">
        <x:f ca="1">RAND()</x:f>
        <x:v>0.2094987846023863</x:v>
      </x:c>
      <x:c r="F96" s="6">
        <x:v>95</x:v>
      </x:c>
    </x:row>
    <x:row r="97" spans="1:6">
      <x:c r="A97" s="5" t="str">
        <x:f>IF(B97="","",IF(B97=C97,"정답","오답"))</x:f>
        <x:v/>
      </x:c>
      <x:c r="C97" s="7" t="s">
        <x:v>5285</x:v>
      </x:c>
      <x:c r="D97" s="5" t="s">
        <x:v>7789</x:v>
      </x:c>
      <x:c r="E97" s="6">
        <x:f ca="1">RAND()</x:f>
        <x:v>0.046072812306728592</x:v>
      </x:c>
      <x:c r="F97" s="6">
        <x:v>96</x:v>
      </x:c>
    </x:row>
    <x:row r="98" spans="1:6">
      <x:c r="A98" s="5" t="str">
        <x:f>IF(B98="","",IF(B98=C98,"정답","오답"))</x:f>
        <x:v/>
      </x:c>
      <x:c r="C98" s="7" t="s">
        <x:v>6555</x:v>
      </x:c>
      <x:c r="D98" s="5" t="s">
        <x:v>2450</x:v>
      </x:c>
      <x:c r="E98" s="6">
        <x:f ca="1">RAND()</x:f>
        <x:v>0.34575643918745053</x:v>
      </x:c>
      <x:c r="F98" s="6">
        <x:v>97</x:v>
      </x:c>
    </x:row>
    <x:row r="99" spans="1:6">
      <x:c r="A99" s="5" t="str">
        <x:f>IF(B99="","",IF(B99=C99,"정답","오답"))</x:f>
        <x:v/>
      </x:c>
      <x:c r="C99" s="7" t="s">
        <x:v>9632</x:v>
      </x:c>
      <x:c r="D99" s="5" t="s">
        <x:v>5992</x:v>
      </x:c>
      <x:c r="E99" s="6">
        <x:f ca="1">RAND()</x:f>
        <x:v>0.12847342348120799</x:v>
      </x:c>
      <x:c r="F99" s="6">
        <x:v>98</x:v>
      </x:c>
    </x:row>
    <x:row r="100" spans="1:6">
      <x:c r="A100" s="5" t="str">
        <x:f>IF(B100="","",IF(B100=C100,"정답","오답"))</x:f>
        <x:v/>
      </x:c>
      <x:c r="C100" s="7" t="s">
        <x:v>9570</x:v>
      </x:c>
      <x:c r="D100" s="5" t="s">
        <x:v>2624</x:v>
      </x:c>
      <x:c r="E100" s="6">
        <x:f ca="1">RAND()</x:f>
        <x:v>0.25282844866292015</x:v>
      </x:c>
      <x:c r="F100" s="6">
        <x:v>99</x:v>
      </x:c>
    </x:row>
    <x:row r="101" spans="1:6">
      <x:c r="A101" s="5" t="str">
        <x:f>IF(B101="","",IF(B101=C101,"정답","오답"))</x:f>
        <x:v/>
      </x:c>
      <x:c r="C101" s="7" t="s">
        <x:v>2227</x:v>
      </x:c>
      <x:c r="D101" s="5" t="s">
        <x:v>2470</x:v>
      </x:c>
      <x:c r="E101" s="6">
        <x:f ca="1">RAND()</x:f>
        <x:v>0.2877366776986684</x:v>
      </x:c>
      <x:c r="F101" s="6">
        <x:v>100</x:v>
      </x:c>
    </x:row>
    <x:row r="102" spans="1:6">
      <x:c r="A102" s="5" t="str">
        <x:f>IF(B102="","",IF(B102=C102,"정답","오답"))</x:f>
        <x:v/>
      </x:c>
      <x:c r="C102" s="7" t="s">
        <x:v>9597</x:v>
      </x:c>
      <x:c r="D102" s="5" t="s">
        <x:v>1685</x:v>
      </x:c>
      <x:c r="E102" s="6">
        <x:f ca="1">RAND()</x:f>
        <x:v>0.99034208151993441</x:v>
      </x:c>
      <x:c r="F102" s="6">
        <x:v>101</x:v>
      </x:c>
    </x:row>
    <x:row r="103" spans="1:6">
      <x:c r="A103" s="5" t="str">
        <x:f>IF(B103="","",IF(B103=C103,"정답","오답"))</x:f>
        <x:v/>
      </x:c>
      <x:c r="C103" s="5" t="s">
        <x:v>3174</x:v>
      </x:c>
      <x:c r="D103" s="6" t="s">
        <x:v>4425</x:v>
      </x:c>
      <x:c r="E103" s="6">
        <x:f ca="1">RAND()</x:f>
        <x:v>0.67936410553723769</x:v>
      </x:c>
      <x:c r="F103" s="6">
        <x:v>102</x:v>
      </x:c>
    </x:row>
    <x:row r="104" spans="1:6">
      <x:c r="A104" s="5" t="str">
        <x:f>IF(B104="","",IF(B104=C104,"정답","오답"))</x:f>
        <x:v/>
      </x:c>
      <x:c r="C104" s="5" t="s">
        <x:v>9628</x:v>
      </x:c>
      <x:c r="D104" s="6" t="s">
        <x:v>2836</x:v>
      </x:c>
      <x:c r="E104" s="6">
        <x:f ca="1">RAND()</x:f>
        <x:v>0.072521764353160642</x:v>
      </x:c>
      <x:c r="F104" s="6">
        <x:v>103</x:v>
      </x:c>
    </x:row>
    <x:row r="105" spans="1:6">
      <x:c r="A105" s="5" t="str">
        <x:f>IF(B105="","",IF(B105=C105,"정답","오답"))</x:f>
        <x:v/>
      </x:c>
      <x:c r="C105" s="5" t="s">
        <x:v>349</x:v>
      </x:c>
      <x:c r="D105" s="6" t="s">
        <x:v>3572</x:v>
      </x:c>
      <x:c r="E105" s="6">
        <x:f ca="1">RAND()</x:f>
        <x:v>0.87329348357082037</x:v>
      </x:c>
      <x:c r="F105" s="6">
        <x:v>104</x:v>
      </x:c>
    </x:row>
    <x:row r="106" spans="1:6">
      <x:c r="A106" s="5" t="str">
        <x:f>IF(B106="","",IF(B106=C106,"정답","오답"))</x:f>
        <x:v/>
      </x:c>
      <x:c r="C106" s="5" t="s">
        <x:v>9538</x:v>
      </x:c>
      <x:c r="D106" s="5" t="s">
        <x:v>4707</x:v>
      </x:c>
      <x:c r="E106" s="6">
        <x:f ca="1">RAND()</x:f>
        <x:v>0.44357837477865553</x:v>
      </x:c>
      <x:c r="F106" s="6">
        <x:v>105</x:v>
      </x:c>
    </x:row>
    <x:row r="107" spans="1:6">
      <x:c r="A107" s="5" t="str">
        <x:f>IF(B107="","",IF(B107=C107,"정답","오답"))</x:f>
        <x:v/>
      </x:c>
      <x:c r="C107" s="5" t="s">
        <x:v>6619</x:v>
      </x:c>
      <x:c r="D107" s="6" t="s">
        <x:v>4676</x:v>
      </x:c>
      <x:c r="E107" s="6">
        <x:f ca="1">RAND()</x:f>
        <x:v>0.22174490486352932</x:v>
      </x:c>
      <x:c r="F107" s="6">
        <x:v>106</x:v>
      </x:c>
    </x:row>
    <x:row r="108" spans="1:6">
      <x:c r="A108" s="5" t="str">
        <x:f>IF(B108="","",IF(B108=C108,"정답","오답"))</x:f>
        <x:v/>
      </x:c>
      <x:c r="C108" s="5" t="s">
        <x:v>235</x:v>
      </x:c>
      <x:c r="D108" s="6" t="s">
        <x:v>945</x:v>
      </x:c>
      <x:c r="E108" s="6">
        <x:f ca="1">RAND()</x:f>
        <x:v>0.86661604133742676</x:v>
      </x:c>
      <x:c r="F108" s="6">
        <x:v>107</x:v>
      </x:c>
    </x:row>
    <x:row r="109" spans="1:6">
      <x:c r="A109" s="5" t="str">
        <x:f>IF(B109="","",IF(B109=C109,"정답","오답"))</x:f>
        <x:v/>
      </x:c>
      <x:c r="C109" s="5" t="s">
        <x:v>1256</x:v>
      </x:c>
      <x:c r="D109" s="6" t="s">
        <x:v>501</x:v>
      </x:c>
      <x:c r="E109" s="6">
        <x:f ca="1">RAND()</x:f>
        <x:v>0.21580675813174191</x:v>
      </x:c>
      <x:c r="F109" s="6">
        <x:v>108</x:v>
      </x:c>
    </x:row>
    <x:row r="110" spans="1:6">
      <x:c r="A110" s="5" t="str">
        <x:f>IF(B110="","",IF(B110=C110,"정답","오답"))</x:f>
        <x:v/>
      </x:c>
      <x:c r="C110" s="5" t="s">
        <x:v>2604</x:v>
      </x:c>
      <x:c r="D110" s="5" t="s">
        <x:v>1035</x:v>
      </x:c>
      <x:c r="E110" s="6">
        <x:f ca="1">RAND()</x:f>
        <x:v>0.064183920186098628</x:v>
      </x:c>
      <x:c r="F110" s="6">
        <x:v>109</x:v>
      </x:c>
    </x:row>
    <x:row r="111" spans="1:6">
      <x:c r="A111" s="5" t="str">
        <x:f>IF(B111="","",IF(B111=C111,"정답","오답"))</x:f>
        <x:v/>
      </x:c>
      <x:c r="C111" s="5" t="s">
        <x:v>469</x:v>
      </x:c>
      <x:c r="D111" s="5" t="s">
        <x:v>88</x:v>
      </x:c>
      <x:c r="E111" s="6">
        <x:f ca="1">RAND()</x:f>
        <x:v>0.73914656775963794</x:v>
      </x:c>
      <x:c r="F111" s="6">
        <x:v>110</x:v>
      </x:c>
    </x:row>
    <x:row r="112" spans="1:6">
      <x:c r="A112" s="5" t="str">
        <x:f>IF(B112="","",IF(B112=C112,"정답","오답"))</x:f>
        <x:v/>
      </x:c>
      <x:c r="C112" s="5" t="s">
        <x:v>9577</x:v>
      </x:c>
      <x:c r="D112" s="6" t="s">
        <x:v>6259</x:v>
      </x:c>
      <x:c r="E112" s="6">
        <x:f ca="1">RAND()</x:f>
        <x:v>0.83636433623561834</x:v>
      </x:c>
      <x:c r="F112" s="6">
        <x:v>111</x:v>
      </x:c>
    </x:row>
    <x:row r="113" spans="1:6">
      <x:c r="A113" s="5" t="str">
        <x:f>IF(B113="","",IF(B113=C113,"정답","오답"))</x:f>
        <x:v/>
      </x:c>
      <x:c r="C113" s="5" t="s">
        <x:v>6603</x:v>
      </x:c>
      <x:c r="D113" s="5" t="s">
        <x:v>6243</x:v>
      </x:c>
      <x:c r="E113" s="6">
        <x:f ca="1">RAND()</x:f>
        <x:v>0.77539911203803458</x:v>
      </x:c>
      <x:c r="F113" s="6">
        <x:v>112</x:v>
      </x:c>
    </x:row>
    <x:row r="114" spans="1:6">
      <x:c r="A114" s="5" t="str">
        <x:f>IF(B114="","",IF(B114=C114,"정답","오답"))</x:f>
        <x:v/>
      </x:c>
      <x:c r="C114" s="5" t="s">
        <x:v>8988</x:v>
      </x:c>
      <x:c r="D114" s="5" t="s">
        <x:v>1654</x:v>
      </x:c>
      <x:c r="E114" s="6">
        <x:f ca="1">RAND()</x:f>
        <x:v>0.13287602324638331</x:v>
      </x:c>
      <x:c r="F114" s="6">
        <x:v>113</x:v>
      </x:c>
    </x:row>
    <x:row r="115" spans="1:6">
      <x:c r="A115" s="5" t="str">
        <x:f>IF(B115="","",IF(B115=C115,"정답","오답"))</x:f>
        <x:v/>
      </x:c>
      <x:c r="C115" s="5" t="s">
        <x:v>8283</x:v>
      </x:c>
      <x:c r="D115" s="6" t="s">
        <x:v>2398</x:v>
      </x:c>
      <x:c r="E115" s="6">
        <x:f ca="1">RAND()</x:f>
        <x:v>0.24732270196421197</x:v>
      </x:c>
      <x:c r="F115" s="6">
        <x:v>114</x:v>
      </x:c>
    </x:row>
    <x:row r="116" spans="1:6">
      <x:c r="A116" s="5" t="str">
        <x:f>IF(B116="","",IF(B116=C116,"정답","오답"))</x:f>
        <x:v/>
      </x:c>
      <x:c r="C116" s="5" t="s">
        <x:v>1278</x:v>
      </x:c>
      <x:c r="D116" s="5" t="s">
        <x:v>1612</x:v>
      </x:c>
      <x:c r="E116" s="6">
        <x:f ca="1">RAND()</x:f>
        <x:v>0.75265191251069863</x:v>
      </x:c>
      <x:c r="F116" s="6">
        <x:v>115</x:v>
      </x:c>
    </x:row>
    <x:row r="117" spans="1:6">
      <x:c r="A117" s="5" t="str">
        <x:f>IF(B117="","",IF(B117=C117,"정답","오답"))</x:f>
        <x:v/>
      </x:c>
      <x:c r="C117" s="5" t="s">
        <x:v>5293</x:v>
      </x:c>
      <x:c r="D117" s="5" t="s">
        <x:v>1140</x:v>
      </x:c>
      <x:c r="E117" s="6">
        <x:f ca="1">RAND()</x:f>
        <x:v>0.82069356731171417</x:v>
      </x:c>
      <x:c r="F117" s="6">
        <x:v>116</x:v>
      </x:c>
    </x:row>
    <x:row r="118" spans="1:6">
      <x:c r="A118" s="5" t="str">
        <x:f>IF(B118="","",IF(B118=C118,"정답","오답"))</x:f>
        <x:v/>
      </x:c>
      <x:c r="C118" s="5" t="s">
        <x:v>5321</x:v>
      </x:c>
      <x:c r="D118" s="5" t="s">
        <x:v>5767</x:v>
      </x:c>
      <x:c r="E118" s="6">
        <x:f ca="1">RAND()</x:f>
        <x:v>0.39678580798059043</x:v>
      </x:c>
      <x:c r="F118" s="6">
        <x:v>117</x:v>
      </x:c>
    </x:row>
    <x:row r="119" spans="1:6">
      <x:c r="A119" s="5" t="str">
        <x:f>IF(B119="","",IF(B119=C119,"정답","오답"))</x:f>
        <x:v/>
      </x:c>
      <x:c r="C119" s="5" t="s">
        <x:v>9659</x:v>
      </x:c>
      <x:c r="D119" s="6" t="s">
        <x:v>496</x:v>
      </x:c>
      <x:c r="E119" s="6">
        <x:f ca="1">RAND()</x:f>
        <x:v>0.77907472978302961</x:v>
      </x:c>
      <x:c r="F119" s="6">
        <x:v>118</x:v>
      </x:c>
    </x:row>
    <x:row r="120" spans="1:6">
      <x:c r="A120" s="5" t="str">
        <x:f>IF(B120="","",IF(B120=C120,"정답","오답"))</x:f>
        <x:v/>
      </x:c>
      <x:c r="C120" s="5" t="s">
        <x:v>2104</x:v>
      </x:c>
      <x:c r="D120" s="6" t="s">
        <x:v>2318</x:v>
      </x:c>
      <x:c r="E120" s="6">
        <x:f ca="1">RAND()</x:f>
        <x:v>0.90898346337908109</x:v>
      </x:c>
      <x:c r="F120" s="6">
        <x:v>119</x:v>
      </x:c>
    </x:row>
    <x:row r="121" spans="1:6">
      <x:c r="A121" s="5" t="str">
        <x:f>IF(B121="","",IF(B121=C121,"정답","오답"))</x:f>
        <x:v/>
      </x:c>
      <x:c r="C121" s="5" t="s">
        <x:v>9582</x:v>
      </x:c>
      <x:c r="D121" s="6" t="s">
        <x:v>7786</x:v>
      </x:c>
      <x:c r="E121" s="6">
        <x:f ca="1">RAND()</x:f>
        <x:v>0.28506901221585879</x:v>
      </x:c>
      <x:c r="F121" s="6">
        <x:v>120</x:v>
      </x:c>
    </x:row>
    <x:row r="122" spans="1:6">
      <x:c r="A122" s="5" t="str">
        <x:f>IF(B122="","",IF(B122=C122,"정답","오답"))</x:f>
        <x:v/>
      </x:c>
      <x:c r="C122" s="5" t="s">
        <x:v>1281</x:v>
      </x:c>
      <x:c r="D122" s="6" t="s">
        <x:v>981</x:v>
      </x:c>
      <x:c r="E122" s="6">
        <x:f ca="1">RAND()</x:f>
        <x:v>0.15488831193879635</x:v>
      </x:c>
      <x:c r="F122" s="6">
        <x:v>121</x:v>
      </x:c>
    </x:row>
    <x:row r="123" spans="1:6">
      <x:c r="A123" s="5" t="str">
        <x:f>IF(B123="","",IF(B123=C123,"정답","오답"))</x:f>
        <x:v/>
      </x:c>
      <x:c r="C123" s="5" t="s">
        <x:v>5288</x:v>
      </x:c>
      <x:c r="D123" s="6" t="s">
        <x:v>2492</x:v>
      </x:c>
      <x:c r="E123" s="6">
        <x:f ca="1">RAND()</x:f>
        <x:v>0.20785875535004714</x:v>
      </x:c>
      <x:c r="F123" s="6">
        <x:v>122</x:v>
      </x:c>
    </x:row>
    <x:row r="124" spans="1:6">
      <x:c r="A124" s="5" t="str">
        <x:f>IF(B124="","",IF(B124=C124,"정답","오답"))</x:f>
        <x:v/>
      </x:c>
      <x:c r="C124" s="5" t="s">
        <x:v>2113</x:v>
      </x:c>
      <x:c r="D124" s="6" t="s">
        <x:v>2330</x:v>
      </x:c>
      <x:c r="E124" s="6">
        <x:f ca="1">RAND()</x:f>
        <x:v>0.48210116824233029</x:v>
      </x:c>
      <x:c r="F124" s="6">
        <x:v>123</x:v>
      </x:c>
    </x:row>
    <x:row r="125" spans="1:6">
      <x:c r="A125" s="5" t="str">
        <x:f>IF(B125="","",IF(B125=C125,"정답","오답"))</x:f>
        <x:v/>
      </x:c>
      <x:c r="C125" s="5" t="s">
        <x:v>9581</x:v>
      </x:c>
      <x:c r="D125" s="6" t="s">
        <x:v>1687</x:v>
      </x:c>
      <x:c r="E125" s="6">
        <x:f ca="1">RAND()</x:f>
        <x:v>0.67433464884494188</x:v>
      </x:c>
      <x:c r="F125" s="6">
        <x:v>124</x:v>
      </x:c>
    </x:row>
    <x:row r="126" spans="1:6">
      <x:c r="A126" s="5" t="str">
        <x:f>IF(B126="","",IF(B126=C126,"정답","오답"))</x:f>
        <x:v/>
      </x:c>
      <x:c r="C126" s="5" t="s">
        <x:v>664</x:v>
      </x:c>
      <x:c r="D126" s="5" t="s">
        <x:v>6303</x:v>
      </x:c>
      <x:c r="E126" s="6">
        <x:f ca="1">RAND()</x:f>
        <x:v>0.54244313693719126</x:v>
      </x:c>
      <x:c r="F126" s="6">
        <x:v>125</x:v>
      </x:c>
    </x:row>
    <x:row r="127" spans="1:6">
      <x:c r="A127" s="5" t="str">
        <x:f>IF(B127="","",IF(B127=C127,"정답","오답"))</x:f>
        <x:v/>
      </x:c>
      <x:c r="C127" s="5" t="s">
        <x:v>5135</x:v>
      </x:c>
      <x:c r="D127" s="5" t="s">
        <x:v>2499</x:v>
      </x:c>
      <x:c r="E127" s="6">
        <x:f ca="1">RAND()</x:f>
        <x:v>0.84180250337431328</x:v>
      </x:c>
      <x:c r="F127" s="6">
        <x:v>126</x:v>
      </x:c>
    </x:row>
    <x:row r="128" spans="1:6">
      <x:c r="A128" s="5" t="str">
        <x:f>IF(B128="","",IF(B128=C128,"정답","오답"))</x:f>
        <x:v/>
      </x:c>
      <x:c r="C128" s="5" t="s">
        <x:v>2044</x:v>
      </x:c>
      <x:c r="D128" s="5" t="s">
        <x:v>1659</x:v>
      </x:c>
      <x:c r="E128" s="6">
        <x:f ca="1">RAND()</x:f>
        <x:v>0.17467421208260311</x:v>
      </x:c>
      <x:c r="F128" s="6">
        <x:v>127</x:v>
      </x:c>
    </x:row>
    <x:row r="129" spans="1:6">
      <x:c r="A129" s="5" t="str">
        <x:f>IF(B129="","",IF(B129=C129,"정답","오답"))</x:f>
        <x:v/>
      </x:c>
      <x:c r="C129" s="5" t="s">
        <x:v>6571</x:v>
      </x:c>
      <x:c r="D129" s="6" t="s">
        <x:v>2464</x:v>
      </x:c>
      <x:c r="E129" s="6">
        <x:f ca="1">RAND()</x:f>
        <x:v>0.749482472310533</x:v>
      </x:c>
      <x:c r="F129" s="6">
        <x:v>128</x:v>
      </x:c>
    </x:row>
    <x:row r="130" spans="1:6">
      <x:c r="A130" s="5" t="str">
        <x:f>IF(B130="","",IF(B130=C130,"정답","오답"))</x:f>
        <x:v/>
      </x:c>
      <x:c r="C130" s="5" t="s">
        <x:v>2267</x:v>
      </x:c>
      <x:c r="D130" s="5" t="s">
        <x:v>6295</x:v>
      </x:c>
      <x:c r="E130" s="6">
        <x:f ca="1">RAND()</x:f>
        <x:v>0.55191212312873084</x:v>
      </x:c>
      <x:c r="F130" s="6">
        <x:v>129</x:v>
      </x:c>
    </x:row>
    <x:row r="131" spans="1:6">
      <x:c r="A131" s="5" t="str">
        <x:f>IF(B131="","",IF(B131=C131,"정답","오답"))</x:f>
        <x:v/>
      </x:c>
      <x:c r="C131" s="5" t="s">
        <x:v>6589</x:v>
      </x:c>
      <x:c r="D131" s="5" t="s">
        <x:v>6315</x:v>
      </x:c>
      <x:c r="E131" s="6">
        <x:f ca="1">RAND()</x:f>
        <x:v>0.9870534245795819</x:v>
      </x:c>
      <x:c r="F131" s="6">
        <x:v>130</x:v>
      </x:c>
    </x:row>
    <x:row r="132" spans="1:6">
      <x:c r="A132" s="5" t="str">
        <x:f>IF(B132="","",IF(B132=C132,"정답","오답"))</x:f>
        <x:v/>
      </x:c>
      <x:c r="C132" s="5" t="s">
        <x:v>8276</x:v>
      </x:c>
      <x:c r="D132" s="6" t="s">
        <x:v>6321</x:v>
      </x:c>
      <x:c r="E132" s="6">
        <x:f ca="1">RAND()</x:f>
        <x:v>0.40690690903314714</x:v>
      </x:c>
      <x:c r="F132" s="6">
        <x:v>131</x:v>
      </x:c>
    </x:row>
    <x:row r="133" spans="1:6">
      <x:c r="A133" s="5" t="str">
        <x:f>IF(B133="","",IF(B133=C133,"정답","오답"))</x:f>
        <x:v/>
      </x:c>
      <x:c r="C133" s="5" t="s">
        <x:v>683</x:v>
      </x:c>
      <x:c r="D133" s="5" t="s">
        <x:v>4668</x:v>
      </x:c>
      <x:c r="E133" s="6">
        <x:f ca="1">RAND()</x:f>
        <x:v>0.88442012010348037</x:v>
      </x:c>
      <x:c r="F133" s="6">
        <x:v>132</x:v>
      </x:c>
    </x:row>
    <x:row r="134" spans="1:6">
      <x:c r="A134" s="5" t="str">
        <x:f>IF(B134="","",IF(B134=C134,"정답","오답"))</x:f>
        <x:v/>
      </x:c>
      <x:c r="C134" s="5" t="s">
        <x:v>3180</x:v>
      </x:c>
      <x:c r="D134" s="5" t="s">
        <x:v>3518</x:v>
      </x:c>
      <x:c r="E134" s="6">
        <x:f ca="1">RAND()</x:f>
        <x:v>0.44895857919424709</x:v>
      </x:c>
      <x:c r="F134" s="6">
        <x:v>133</x:v>
      </x:c>
    </x:row>
    <x:row r="135" spans="1:6">
      <x:c r="A135" s="5" t="str">
        <x:f>IF(B135="","",IF(B135=C135,"정답","오답"))</x:f>
        <x:v/>
      </x:c>
      <x:c r="C135" s="5" t="s">
        <x:v>6554</x:v>
      </x:c>
      <x:c r="D135" s="6" t="s">
        <x:v>4674</x:v>
      </x:c>
      <x:c r="E135" s="6">
        <x:f ca="1">RAND()</x:f>
        <x:v>0.64684051771035445</x:v>
      </x:c>
      <x:c r="F135" s="6">
        <x:v>134</x:v>
      </x:c>
    </x:row>
    <x:row r="136" spans="1:6">
      <x:c r="A136" s="5" t="str">
        <x:f>IF(B136="","",IF(B136=C136,"정답","오답"))</x:f>
        <x:v/>
      </x:c>
      <x:c r="C136" s="5" t="s">
        <x:v>2607</x:v>
      </x:c>
      <x:c r="D136" s="6" t="s">
        <x:v>2814</x:v>
      </x:c>
      <x:c r="E136" s="6">
        <x:f ca="1">RAND()</x:f>
        <x:v>0.44858115792674064</x:v>
      </x:c>
      <x:c r="F136" s="6">
        <x:v>135</x:v>
      </x:c>
    </x:row>
    <x:row r="137" spans="1:6">
      <x:c r="A137" s="5" t="str">
        <x:f>IF(B137="","",IF(B137=C137,"정답","오답"))</x:f>
        <x:v/>
      </x:c>
      <x:c r="C137" s="5" t="s">
        <x:v>150</x:v>
      </x:c>
      <x:c r="D137" s="6" t="s">
        <x:v>4892</x:v>
      </x:c>
      <x:c r="E137" s="6">
        <x:f ca="1">RAND()</x:f>
        <x:v>0.30352127473034024</x:v>
      </x:c>
      <x:c r="F137" s="6">
        <x:v>136</x:v>
      </x:c>
    </x:row>
    <x:row r="138" spans="1:6">
      <x:c r="A138" s="5" t="str">
        <x:f>IF(B138="","",IF(B138=C138,"정답","오답"))</x:f>
        <x:v/>
      </x:c>
      <x:c r="C138" s="5" t="s">
        <x:v>659</x:v>
      </x:c>
      <x:c r="D138" s="5" t="s">
        <x:v>2457</x:v>
      </x:c>
      <x:c r="E138" s="6">
        <x:f ca="1">RAND()</x:f>
        <x:v>0.28206439282841256</x:v>
      </x:c>
      <x:c r="F138" s="6">
        <x:v>137</x:v>
      </x:c>
    </x:row>
    <x:row r="139" spans="1:6">
      <x:c r="A139" s="5" t="str">
        <x:f>IF(B139="","",IF(B139=C139,"정답","오답"))</x:f>
        <x:v/>
      </x:c>
      <x:c r="C139" s="5" t="s">
        <x:v>686</x:v>
      </x:c>
      <x:c r="D139" s="6" t="s">
        <x:v>6334</x:v>
      </x:c>
      <x:c r="E139" s="6">
        <x:f ca="1">RAND()</x:f>
        <x:v>0.65625026712950796</x:v>
      </x:c>
      <x:c r="F139" s="6">
        <x:v>138</x:v>
      </x:c>
    </x:row>
    <x:row r="140" spans="1:6">
      <x:c r="A140" s="5" t="str">
        <x:f>IF(B140="","",IF(B140=C140,"정답","오답"))</x:f>
        <x:v/>
      </x:c>
      <x:c r="C140" s="5" t="s">
        <x:v>3183</x:v>
      </x:c>
      <x:c r="D140" s="6" t="s">
        <x:v>2462</x:v>
      </x:c>
      <x:c r="E140" s="6">
        <x:f ca="1">RAND()</x:f>
        <x:v>0.59823964564047738</x:v>
      </x:c>
      <x:c r="F140" s="6">
        <x:v>139</x:v>
      </x:c>
    </x:row>
    <x:row r="141" spans="1:6">
      <x:c r="A141" s="5" t="str">
        <x:f>IF(B141="","",IF(B141=C141,"정답","오답"))</x:f>
        <x:v/>
      </x:c>
      <x:c r="C141" s="5" t="s">
        <x:v>9643</x:v>
      </x:c>
      <x:c r="D141" s="6" t="s">
        <x:v>2832</x:v>
      </x:c>
      <x:c r="E141" s="6">
        <x:f ca="1">RAND()</x:f>
        <x:v>0.61372427950320962</x:v>
      </x:c>
      <x:c r="F141" s="6">
        <x:v>140</x:v>
      </x:c>
    </x:row>
    <x:row r="142" spans="1:6">
      <x:c r="A142" s="5" t="str">
        <x:f>IF(B142="","",IF(B142=C142,"정답","오답"))</x:f>
        <x:v/>
      </x:c>
      <x:c r="C142" s="5" t="s">
        <x:v>172</x:v>
      </x:c>
      <x:c r="D142" s="5" t="s">
        <x:v>6305</x:v>
      </x:c>
      <x:c r="E142" s="6">
        <x:f ca="1">RAND()</x:f>
        <x:v>0.86396561044452969</x:v>
      </x:c>
      <x:c r="F142" s="6">
        <x:v>141</x:v>
      </x:c>
    </x:row>
    <x:row r="143" spans="1:6">
      <x:c r="A143" s="5" t="str">
        <x:f>IF(B143="","",IF(B143=C143,"정답","오답"))</x:f>
        <x:v/>
      </x:c>
      <x:c r="C143" s="5" t="s">
        <x:v>547</x:v>
      </x:c>
      <x:c r="D143" s="5" t="s">
        <x:v>2485</x:v>
      </x:c>
      <x:c r="E143" s="6">
        <x:f ca="1">RAND()</x:f>
        <x:v>0.67001474121120519</x:v>
      </x:c>
      <x:c r="F143" s="6">
        <x:v>142</x:v>
      </x:c>
    </x:row>
    <x:row r="144" spans="1:6">
      <x:c r="A144" s="5" t="str">
        <x:f>IF(B144="","",IF(B144=C144,"정답","오답"))</x:f>
        <x:v/>
      </x:c>
      <x:c r="C144" s="5" t="s">
        <x:v>5268</x:v>
      </x:c>
      <x:c r="D144" s="5" t="s">
        <x:v>4447</x:v>
      </x:c>
      <x:c r="E144" s="6">
        <x:f ca="1">RAND()</x:f>
        <x:v>0.93775553672469947</x:v>
      </x:c>
      <x:c r="F144" s="6">
        <x:v>143</x:v>
      </x:c>
    </x:row>
    <x:row r="145" spans="1:6">
      <x:c r="A145" s="5" t="str">
        <x:f>IF(B145="","",IF(B145=C145,"정답","오답"))</x:f>
        <x:v/>
      </x:c>
      <x:c r="C145" s="5" t="s">
        <x:v>2244</x:v>
      </x:c>
      <x:c r="D145" s="5" t="s">
        <x:v>3547</x:v>
      </x:c>
      <x:c r="E145" s="6">
        <x:f ca="1">RAND()</x:f>
        <x:v>0.85730573202357896</x:v>
      </x:c>
      <x:c r="F145" s="6">
        <x:v>144</x:v>
      </x:c>
    </x:row>
    <x:row r="146" spans="1:6">
      <x:c r="A146" s="5" t="str">
        <x:f>IF(B146="","",IF(B146=C146,"정답","오답"))</x:f>
        <x:v/>
      </x:c>
      <x:c r="C146" s="5" t="s">
        <x:v>5122</x:v>
      </x:c>
      <x:c r="D146" s="5" t="s">
        <x:v>3537</x:v>
      </x:c>
      <x:c r="E146" s="6">
        <x:f ca="1">RAND()</x:f>
        <x:v>0.73743812029130673</x:v>
      </x:c>
      <x:c r="F146" s="6">
        <x:v>145</x:v>
      </x:c>
    </x:row>
    <x:row r="147" spans="1:6">
      <x:c r="A147" s="5" t="str">
        <x:f>IF(B147="","",IF(B147=C147,"정답","오답"))</x:f>
        <x:v/>
      </x:c>
      <x:c r="C147" s="5" t="s">
        <x:v>158</x:v>
      </x:c>
      <x:c r="D147" s="5" t="s">
        <x:v>3536</x:v>
      </x:c>
      <x:c r="E147" s="6">
        <x:f ca="1">RAND()</x:f>
        <x:v>0.12248773599159332</x:v>
      </x:c>
      <x:c r="F147" s="6">
        <x:v>146</x:v>
      </x:c>
    </x:row>
    <x:row r="148" spans="1:6">
      <x:c r="A148" s="5" t="str">
        <x:f>IF(B148="","",IF(B148=C148,"정답","오답"))</x:f>
        <x:v/>
      </x:c>
      <x:c r="C148" s="5" t="s">
        <x:v>545</x:v>
      </x:c>
      <x:c r="D148" s="5" t="s">
        <x:v>6318</x:v>
      </x:c>
      <x:c r="E148" s="6">
        <x:f ca="1">RAND()</x:f>
        <x:v>0.65137881070905312</x:v>
      </x:c>
      <x:c r="F148" s="6">
        <x:v>147</x:v>
      </x:c>
    </x:row>
    <x:row r="149" spans="1:6">
      <x:c r="A149" s="5" t="str">
        <x:f>IF(B149="","",IF(B149=C149,"정답","오답"))</x:f>
        <x:v/>
      </x:c>
      <x:c r="C149" s="5" t="s">
        <x:v>3179</x:v>
      </x:c>
      <x:c r="D149" s="5" t="s">
        <x:v>6312</x:v>
      </x:c>
      <x:c r="E149" s="6">
        <x:f ca="1">RAND()</x:f>
        <x:v>0.72367158705539614</x:v>
      </x:c>
      <x:c r="F149" s="6">
        <x:v>148</x:v>
      </x:c>
    </x:row>
    <x:row r="150" spans="1:6">
      <x:c r="A150" s="5" t="str">
        <x:f>IF(B150="","",IF(B150=C150,"정답","오답"))</x:f>
        <x:v/>
      </x:c>
      <x:c r="C150" s="5" t="s">
        <x:v>2242</x:v>
      </x:c>
      <x:c r="D150" s="5" t="s">
        <x:v>3497</x:v>
      </x:c>
      <x:c r="E150" s="6">
        <x:f ca="1">RAND()</x:f>
        <x:v>0.74836364004219125</x:v>
      </x:c>
      <x:c r="F150" s="6">
        <x:v>149</x:v>
      </x:c>
    </x:row>
    <x:row r="151" spans="1:6">
      <x:c r="A151" s="5" t="str">
        <x:f>IF(B151="","",IF(B151=C151,"정답","오답"))</x:f>
        <x:v/>
      </x:c>
      <x:c r="C151" s="5" t="s">
        <x:v>8308</x:v>
      </x:c>
      <x:c r="D151" s="5" t="s">
        <x:v>756</x:v>
      </x:c>
      <x:c r="E151" s="6">
        <x:f ca="1">RAND()</x:f>
        <x:v>0.7476981891075607</x:v>
      </x:c>
      <x:c r="F151" s="6">
        <x:v>150</x:v>
      </x:c>
    </x:row>
    <x:row r="152" spans="1:6">
      <x:c r="A152" s="5" t="str">
        <x:f>IF(B152="","",IF(B152=C152,"정답","오답"))</x:f>
        <x:v/>
      </x:c>
      <x:c r="C152" s="5" t="s">
        <x:v>9550</x:v>
      </x:c>
      <x:c r="D152" s="5" t="s">
        <x:v>3559</x:v>
      </x:c>
      <x:c r="E152" s="6">
        <x:f ca="1">RAND()</x:f>
        <x:v>0.56346433077168856</x:v>
      </x:c>
      <x:c r="F152" s="6">
        <x:v>151</x:v>
      </x:c>
    </x:row>
    <x:row r="153" spans="1:6">
      <x:c r="A153" s="5" t="str">
        <x:f>IF(B153="","",IF(B153=C153,"정답","오답"))</x:f>
        <x:v/>
      </x:c>
      <x:c r="C153" s="5" t="s">
        <x:v>8289</x:v>
      </x:c>
      <x:c r="D153" s="5" t="s">
        <x:v>1144</x:v>
      </x:c>
      <x:c r="E153" s="6">
        <x:f ca="1">RAND()</x:f>
        <x:v>0.1450072797690552</x:v>
      </x:c>
      <x:c r="F153" s="6">
        <x:v>152</x:v>
      </x:c>
    </x:row>
    <x:row r="154" spans="1:6">
      <x:c r="A154" s="5" t="str">
        <x:f>IF(B154="","",IF(B154=C154,"정답","오답"))</x:f>
        <x:v/>
      </x:c>
      <x:c r="C154" s="5" t="s">
        <x:v>8277</x:v>
      </x:c>
      <x:c r="D154" s="5" t="s">
        <x:v>832</x:v>
      </x:c>
      <x:c r="E154" s="6">
        <x:f ca="1">RAND()</x:f>
        <x:v>0.13735107851091358</x:v>
      </x:c>
      <x:c r="F154" s="6">
        <x:v>153</x:v>
      </x:c>
    </x:row>
    <x:row r="155" spans="1:6">
      <x:c r="A155" s="5" t="str">
        <x:f>IF(B155="","",IF(B155=C155,"정답","오답"))</x:f>
        <x:v/>
      </x:c>
      <x:c r="C155" s="5" t="s">
        <x:v>5281</x:v>
      </x:c>
      <x:c r="D155" s="5" t="s">
        <x:v>1150</x:v>
      </x:c>
      <x:c r="E155" s="6">
        <x:f ca="1">RAND()</x:f>
        <x:v>0.45957653292435058</x:v>
      </x:c>
      <x:c r="F155" s="6">
        <x:v>154</x:v>
      </x:c>
    </x:row>
    <x:row r="156" spans="1:6">
      <x:c r="A156" s="5" t="str">
        <x:f>IF(B156="","",IF(B156=C156,"정답","오답"))</x:f>
        <x:v/>
      </x:c>
      <x:c r="C156" s="5" t="s">
        <x:v>5296</x:v>
      </x:c>
      <x:c r="D156" s="5" t="s">
        <x:v>2488</x:v>
      </x:c>
      <x:c r="E156" s="6">
        <x:f ca="1">RAND()</x:f>
        <x:v>0.10278885956052172</x:v>
      </x:c>
      <x:c r="F156" s="6">
        <x:v>155</x:v>
      </x:c>
    </x:row>
    <x:row r="157" spans="1:6">
      <x:c r="A157" s="5" t="str">
        <x:f>IF(B157="","",IF(B157=C157,"정답","오답"))</x:f>
        <x:v/>
      </x:c>
      <x:c r="C157" s="5" t="s">
        <x:v>215</x:v>
      </x:c>
      <x:c r="D157" s="6" t="s">
        <x:v>3535</x:v>
      </x:c>
      <x:c r="E157" s="6">
        <x:f ca="1">RAND()</x:f>
        <x:v>0.57236263368854423</x:v>
      </x:c>
      <x:c r="F157" s="6">
        <x:v>156</x:v>
      </x:c>
    </x:row>
    <x:row r="158" spans="1:6">
      <x:c r="A158" s="5" t="str">
        <x:f>IF(B158="","",IF(B158=C158,"정답","오답"))</x:f>
        <x:v/>
      </x:c>
      <x:c r="C158" s="5" t="s">
        <x:v>8270</x:v>
      </x:c>
      <x:c r="D158" s="5" t="s">
        <x:v>2404</x:v>
      </x:c>
      <x:c r="E158" s="6">
        <x:f ca="1">RAND()</x:f>
        <x:v>0.69878440336267666</x:v>
      </x:c>
      <x:c r="F158" s="6">
        <x:v>157</x:v>
      </x:c>
    </x:row>
    <x:row r="159" spans="1:6">
      <x:c r="A159" s="5" t="str">
        <x:f>IF(B159="","",IF(B159=C159,"정답","오답"))</x:f>
        <x:v/>
      </x:c>
      <x:c r="C159" s="5" t="s">
        <x:v>1579</x:v>
      </x:c>
      <x:c r="D159" s="6" t="s">
        <x:v>937</x:v>
      </x:c>
      <x:c r="E159" s="6">
        <x:f ca="1">RAND()</x:f>
        <x:v>0.46946731650711376</x:v>
      </x:c>
      <x:c r="F159" s="6">
        <x:v>158</x:v>
      </x:c>
    </x:row>
    <x:row r="160" spans="1:6">
      <x:c r="A160" s="5" t="str">
        <x:f>IF(B160="","",IF(B160=C160,"정답","오답"))</x:f>
        <x:v/>
      </x:c>
      <x:c r="C160" s="5" t="s">
        <x:v>8291</x:v>
      </x:c>
      <x:c r="D160" s="6" t="s">
        <x:v>7780</x:v>
      </x:c>
      <x:c r="E160" s="6">
        <x:f ca="1">RAND()</x:f>
        <x:v>0.33718853506128699</x:v>
      </x:c>
      <x:c r="F160" s="6">
        <x:v>159</x:v>
      </x:c>
    </x:row>
    <x:row r="161" spans="1:6">
      <x:c r="A161" s="5" t="str">
        <x:f>IF(B161="","",IF(B161=C161,"정답","오답"))</x:f>
        <x:v/>
      </x:c>
      <x:c r="C161" s="5" t="s">
        <x:v>8290</x:v>
      </x:c>
      <x:c r="D161" s="5" t="s">
        <x:v>2476</x:v>
      </x:c>
      <x:c r="E161" s="6">
        <x:f ca="1">RAND()</x:f>
        <x:v>0.12770877505080253</x:v>
      </x:c>
      <x:c r="F161" s="6">
        <x:v>160</x:v>
      </x:c>
    </x:row>
    <x:row r="162" spans="1:6">
      <x:c r="A162" s="5" t="str">
        <x:f>IF(B162="","",IF(B162=C162,"정답","오답"))</x:f>
        <x:v/>
      </x:c>
      <x:c r="C162" s="5" t="s">
        <x:v>3178</x:v>
      </x:c>
      <x:c r="D162" s="6" t="s">
        <x:v>298</x:v>
      </x:c>
      <x:c r="E162" s="6">
        <x:f ca="1">RAND()</x:f>
        <x:v>0.40138227883790728</x:v>
      </x:c>
      <x:c r="F162" s="6">
        <x:v>161</x:v>
      </x:c>
    </x:row>
    <x:row r="163" spans="1:6">
      <x:c r="A163" s="5" t="str">
        <x:f>IF(B163="","",IF(B163=C163,"정답","오답"))</x:f>
        <x:v/>
      </x:c>
      <x:c r="C163" s="5" t="s">
        <x:v>482</x:v>
      </x:c>
      <x:c r="D163" s="5" t="s">
        <x:v>2475</x:v>
      </x:c>
      <x:c r="E163" s="6">
        <x:f ca="1">RAND()</x:f>
        <x:v>0.031960428707283189</x:v>
      </x:c>
      <x:c r="F163" s="6">
        <x:v>162</x:v>
      </x:c>
    </x:row>
    <x:row r="164" spans="1:6">
      <x:c r="A164" s="5" t="str">
        <x:f>IF(B164="","",IF(B164=C164,"정답","오답"))</x:f>
        <x:v/>
      </x:c>
      <x:c r="C164" s="5" t="s">
        <x:v>106</x:v>
      </x:c>
      <x:c r="D164" s="6" t="s">
        <x:v>983</x:v>
      </x:c>
      <x:c r="E164" s="6">
        <x:f ca="1">RAND()</x:f>
        <x:v>0.15892528330857181</x:v>
      </x:c>
      <x:c r="F164" s="6">
        <x:v>163</x:v>
      </x:c>
    </x:row>
    <x:row r="165" spans="1:6">
      <x:c r="A165" s="5" t="str">
        <x:f>IF(B165="","",IF(B165=C165,"정답","오답"))</x:f>
        <x:v/>
      </x:c>
      <x:c r="C165" s="5" t="s">
        <x:v>9563</x:v>
      </x:c>
      <x:c r="D165" s="6" t="s">
        <x:v>6089</x:v>
      </x:c>
      <x:c r="E165" s="6">
        <x:f ca="1">RAND()</x:f>
        <x:v>0.057236567166278403</x:v>
      </x:c>
      <x:c r="F165" s="6">
        <x:v>164</x:v>
      </x:c>
    </x:row>
    <x:row r="166" spans="1:6">
      <x:c r="A166" s="5" t="str">
        <x:f>IF(B166="","",IF(B166=C166,"정답","오답"))</x:f>
        <x:v/>
      </x:c>
      <x:c r="C166" s="5" t="s">
        <x:v>9583</x:v>
      </x:c>
      <x:c r="D166" s="5" t="s">
        <x:v>6077</x:v>
      </x:c>
      <x:c r="E166" s="6">
        <x:f ca="1">RAND()</x:f>
        <x:v>0.97498436364111696</x:v>
      </x:c>
      <x:c r="F166" s="6">
        <x:v>165</x:v>
      </x:c>
    </x:row>
    <x:row r="167" spans="1:6">
      <x:c r="A167" s="5" t="str">
        <x:f>IF(B167="","",IF(B167=C167,"정답","오답"))</x:f>
        <x:v/>
      </x:c>
      <x:c r="C167" s="5" t="s">
        <x:v>8314</x:v>
      </x:c>
      <x:c r="D167" s="6" t="s">
        <x:v>3503</x:v>
      </x:c>
      <x:c r="E167" s="6">
        <x:f ca="1">RAND()</x:f>
        <x:v>0.56219971625236786</x:v>
      </x:c>
      <x:c r="F167" s="6">
        <x:v>166</x:v>
      </x:c>
    </x:row>
    <x:row r="168" spans="1:6">
      <x:c r="A168" s="5" t="str">
        <x:f>IF(B168="","",IF(B168=C168,"정답","오답"))</x:f>
        <x:v/>
      </x:c>
      <x:c r="C168" s="5" t="s">
        <x:v>1553</x:v>
      </x:c>
      <x:c r="D168" s="6" t="s">
        <x:v>2490</x:v>
      </x:c>
      <x:c r="E168" s="6">
        <x:f ca="1">RAND()</x:f>
        <x:v>0.89063105354580607</x:v>
      </x:c>
      <x:c r="F168" s="6">
        <x:v>167</x:v>
      </x:c>
    </x:row>
    <x:row r="169" spans="1:6">
      <x:c r="A169" s="5" t="str">
        <x:f>IF(B169="","",IF(B169=C169,"정답","오답"))</x:f>
        <x:v/>
      </x:c>
      <x:c r="C169" s="5" t="s">
        <x:v>8287</x:v>
      </x:c>
      <x:c r="D169" s="6" t="s">
        <x:v>6253</x:v>
      </x:c>
      <x:c r="E169" s="6">
        <x:f ca="1">RAND()</x:f>
        <x:v>0.83611694436339523</x:v>
      </x:c>
      <x:c r="F169" s="6">
        <x:v>168</x:v>
      </x:c>
    </x:row>
    <x:row r="170" spans="1:6">
      <x:c r="A170" s="5" t="str">
        <x:f>IF(B170="","",IF(B170=C170,"정답","오답"))</x:f>
        <x:v/>
      </x:c>
      <x:c r="C170" s="5" t="s">
        <x:v>6548</x:v>
      </x:c>
      <x:c r="D170" s="5" t="s">
        <x:v>1690</x:v>
      </x:c>
      <x:c r="E170" s="5">
        <x:f ca="1">RAND()</x:f>
        <x:v>0.61748391558299021</x:v>
      </x:c>
      <x:c r="F170" s="5">
        <x:v>169</x:v>
      </x:c>
    </x:row>
    <x:row r="171" spans="1:6">
      <x:c r="A171" s="5" t="str">
        <x:f>IF(B171="","",IF(B171=C171,"정답","오답"))</x:f>
        <x:v/>
      </x:c>
      <x:c r="C171" s="5" t="s">
        <x:v>523</x:v>
      </x:c>
      <x:c r="D171" s="5" t="s">
        <x:v>197</x:v>
      </x:c>
      <x:c r="E171" s="5">
        <x:f ca="1">RAND()</x:f>
        <x:v>0.052169203316871637</x:v>
      </x:c>
      <x:c r="F171" s="5">
        <x:v>170</x:v>
      </x:c>
    </x:row>
    <x:row r="172" spans="1:6">
      <x:c r="A172" s="5" t="str">
        <x:f>IF(B172="","",IF(B172=C172,"정답","오답"))</x:f>
        <x:v/>
      </x:c>
      <x:c r="C172" s="5" t="s">
        <x:v>185</x:v>
      </x:c>
      <x:c r="D172" s="5" t="s">
        <x:v>735</x:v>
      </x:c>
      <x:c r="E172" s="5">
        <x:f ca="1">RAND()</x:f>
        <x:v>0.80780014666160571</x:v>
      </x:c>
      <x:c r="F172" s="5">
        <x:v>171</x:v>
      </x:c>
    </x:row>
  </x:sheetData>
  <x:autoFilter ref="A1:F172">
    <x:sortState columnSort="0" caseSensitive="0" ref="A2:F172">
      <x:sortCondition descending="0" sortBy="value" ref="B2:B172"/>
    </x:sortState>
  </x:autoFilter>
  <x:conditionalFormatting sqref="A2:A172">
    <x:cfRule type="expression" dxfId="12" priority="346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 filterMode="1"/>
  <x:dimension ref="A1:F172"/>
  <x:sheetViews>
    <x:sheetView topLeftCell="A111" zoomScale="123" zoomScaleNormal="123" zoomScaleSheetLayoutView="75" workbookViewId="0">
      <x:selection activeCell="C127" activeCellId="0" sqref="C1:C1048576"/>
    </x:sheetView>
  </x:sheetViews>
  <x:sheetFormatPr defaultColWidth="8.88671875" defaultRowHeight="13.550000000000001"/>
  <x:cols>
    <x:col min="2" max="2" width="21.66796875" style="4" customWidth="1"/>
    <x:col min="3" max="3" width="24.109375" style="5" bestFit="1" customWidth="1"/>
    <x:col min="4" max="4" width="42.4414062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3251</x:v>
      </x:c>
      <x:c r="D2" s="6" t="s">
        <x:v>951</x:v>
      </x:c>
      <x:c r="E2" s="6">
        <x:f ca="1">RAND()</x:f>
        <x:v>0.97515118679737267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6993</x:v>
      </x:c>
      <x:c r="D3" s="6" t="s">
        <x:v>3735</x:v>
      </x:c>
      <x:c r="E3" s="6">
        <x:f ca="1">RAND()</x:f>
        <x:v>0.3659965034415929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3273</x:v>
      </x:c>
      <x:c r="D4" s="5" t="s">
        <x:v>4666</x:v>
      </x:c>
      <x:c r="E4" s="6">
        <x:f ca="1">RAND()</x:f>
        <x:v>0.30323334285208647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5622</x:v>
      </x:c>
      <x:c r="D5" s="6" t="s">
        <x:v>4651</x:v>
      </x:c>
      <x:c r="E5" s="6">
        <x:f ca="1">RAND()</x:f>
        <x:v>0.44279331501703401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5617</x:v>
      </x:c>
      <x:c r="D6" s="6" t="s">
        <x:v>994</x:v>
      </x:c>
      <x:c r="E6" s="6">
        <x:f ca="1">RAND()</x:f>
        <x:v>0.027245491290113652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5664</x:v>
      </x:c>
      <x:c r="D7" s="6" t="s">
        <x:v>3602</x:v>
      </x:c>
      <x:c r="E7" s="6">
        <x:f ca="1">RAND()</x:f>
        <x:v>0.91497211294014569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9704</x:v>
      </x:c>
      <x:c r="D8" s="5" t="s">
        <x:v>4600</x:v>
      </x:c>
      <x:c r="E8" s="6">
        <x:f ca="1">RAND()</x:f>
        <x:v>0.93630218502893214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5259</x:v>
      </x:c>
      <x:c r="D9" s="6" t="s">
        <x:v>492</x:v>
      </x:c>
      <x:c r="E9" s="6">
        <x:f ca="1">RAND()</x:f>
        <x:v>0.43082378126253551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2673</x:v>
      </x:c>
      <x:c r="D10" s="6" t="s">
        <x:v>6150</x:v>
      </x:c>
      <x:c r="E10" s="6">
        <x:f ca="1">RAND()</x:f>
        <x:v>0.85529167943414841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5470</x:v>
      </x:c>
      <x:c r="D11" s="5" t="s">
        <x:v>4611</x:v>
      </x:c>
      <x:c r="E11" s="6">
        <x:f ca="1">RAND()</x:f>
        <x:v>0.88725624973292283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3238</x:v>
      </x:c>
      <x:c r="D12" s="6" t="s">
        <x:v>4603</x:v>
      </x:c>
      <x:c r="E12" s="6">
        <x:f ca="1">RAND()</x:f>
        <x:v>0.11578926123482607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5619</x:v>
      </x:c>
      <x:c r="D13" s="5" t="s">
        <x:v>3782</x:v>
      </x:c>
      <x:c r="E13" s="6">
        <x:f ca="1">RAND()</x:f>
        <x:v>0.070113573721662895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5653</x:v>
      </x:c>
      <x:c r="D14" s="6" t="s">
        <x:v>3900</x:v>
      </x:c>
      <x:c r="E14" s="6">
        <x:f ca="1">RAND()</x:f>
        <x:v>0.3988335399883024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1262</x:v>
      </x:c>
      <x:c r="D15" s="6" t="s">
        <x:v>617</x:v>
      </x:c>
      <x:c r="E15" s="6">
        <x:f ca="1">RAND()</x:f>
        <x:v>0.19530658339863019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1273</x:v>
      </x:c>
      <x:c r="D16" s="5" t="s">
        <x:v>4682</x:v>
      </x:c>
      <x:c r="E16" s="6">
        <x:f ca="1">RAND()</x:f>
        <x:v>0.51774718077748416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4112</x:v>
      </x:c>
      <x:c r="D17" s="6" t="s">
        <x:v>7985</x:v>
      </x:c>
      <x:c r="E17" s="6">
        <x:f ca="1">RAND()</x:f>
        <x:v>0.77686732717643836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6989</x:v>
      </x:c>
      <x:c r="D18" s="5" t="s">
        <x:v>7698</x:v>
      </x:c>
      <x:c r="E18" s="6">
        <x:f ca="1">RAND()</x:f>
        <x:v>0.80916785439903283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6685</x:v>
      </x:c>
      <x:c r="D19" s="5" t="s">
        <x:v>204</x:v>
      </x:c>
      <x:c r="E19" s="6">
        <x:f ca="1">RAND()</x:f>
        <x:v>0.68412888454465615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5445</x:v>
      </x:c>
      <x:c r="D20" s="5" t="s">
        <x:v>3666</x:v>
      </x:c>
      <x:c r="E20" s="6">
        <x:f ca="1">RAND()</x:f>
        <x:v>0.15416254203494756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5631</x:v>
      </x:c>
      <x:c r="D21" s="5" t="s">
        <x:v>4634</x:v>
      </x:c>
      <x:c r="E21" s="6">
        <x:f ca="1">RAND()</x:f>
        <x:v>0.0098439813637379477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5632</x:v>
      </x:c>
      <x:c r="D22" s="5" t="s">
        <x:v>4639</x:v>
      </x:c>
      <x:c r="E22" s="6">
        <x:f ca="1">RAND()</x:f>
        <x:v>0.44779478034367542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6981</x:v>
      </x:c>
      <x:c r="D23" s="5" t="s">
        <x:v>7778</x:v>
      </x:c>
      <x:c r="E23" s="6">
        <x:f ca="1">RAND()</x:f>
        <x:v>0.086873236152750083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5690</x:v>
      </x:c>
      <x:c r="D24" s="5" t="s">
        <x:v>3712</x:v>
      </x:c>
      <x:c r="E24" s="6">
        <x:f ca="1">RAND()</x:f>
        <x:v>0.078480019270665946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9853</x:v>
      </x:c>
      <x:c r="D25" s="5" t="s">
        <x:v>4984</x:v>
      </x:c>
      <x:c r="E25" s="6">
        <x:f ca="1">RAND()</x:f>
        <x:v>0.013683882082665284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9697</x:v>
      </x:c>
      <x:c r="D26" s="5" t="s">
        <x:v>2833</x:v>
      </x:c>
      <x:c r="E26" s="6">
        <x:f ca="1">RAND()</x:f>
        <x:v>0.98500616335543156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5244</x:v>
      </x:c>
      <x:c r="D27" s="5" t="s">
        <x:v>941</x:v>
      </x:c>
      <x:c r="E27" s="6">
        <x:f ca="1">RAND()</x:f>
        <x:v>0.9985875147388259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2721</x:v>
      </x:c>
      <x:c r="D28" s="5" t="s">
        <x:v>4578</x:v>
      </x:c>
      <x:c r="E28" s="6">
        <x:f ca="1">RAND()</x:f>
        <x:v>0.26036021544614818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2699</x:v>
      </x:c>
      <x:c r="D29" s="5" t="s">
        <x:v>3719</x:v>
      </x:c>
      <x:c r="E29" s="6">
        <x:f ca="1">RAND()</x:f>
        <x:v>0.8741410034122602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5618</x:v>
      </x:c>
      <x:c r="D30" s="5" t="s">
        <x:v>3806</x:v>
      </x:c>
      <x:c r="E30" s="6">
        <x:f ca="1">RAND()</x:f>
        <x:v>0.68784434985734721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509</x:v>
      </x:c>
      <x:c r="D31" s="5" t="s">
        <x:v>4553</x:v>
      </x:c>
      <x:c r="E31" s="6">
        <x:f ca="1">RAND()</x:f>
        <x:v>0.59998805243521369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2502</x:v>
      </x:c>
      <x:c r="D32" s="5" t="s">
        <x:v>1599</x:v>
      </x:c>
      <x:c r="E32" s="6">
        <x:f ca="1">RAND()</x:f>
        <x:v>0.9991972786370652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4273</x:v>
      </x:c>
      <x:c r="D33" s="6" t="s">
        <x:v>1619</x:v>
      </x:c>
      <x:c r="E33" s="6">
        <x:f ca="1">RAND()</x:f>
        <x:v>0.50866205315508972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7001</x:v>
      </x:c>
      <x:c r="D34" s="6" t="s">
        <x:v>4633</x:v>
      </x:c>
      <x:c r="E34" s="6">
        <x:f ca="1">RAND()</x:f>
        <x:v>0.083127377593483487</x:v>
      </x:c>
      <x:c r="F34" s="6">
        <x:v>33</x:v>
      </x:c>
    </x:row>
    <x:row r="35" spans="1:6">
      <x:c r="A35" s="5" t="str">
        <x:f>IF(B35="","",IF(B35=C35,"정답","오답"))</x:f>
        <x:v/>
      </x:c>
      <x:c r="C35" s="7" t="s">
        <x:v>9865</x:v>
      </x:c>
      <x:c r="D35" s="6" t="s">
        <x:v>922</x:v>
      </x:c>
      <x:c r="E35" s="6">
        <x:f ca="1">RAND()</x:f>
        <x:v>0.12183521367694959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4262</x:v>
      </x:c>
      <x:c r="D36" s="5" t="s">
        <x:v>4790</x:v>
      </x:c>
      <x:c r="E36" s="6">
        <x:f ca="1">RAND()</x:f>
        <x:v>0.68443626849187367</x:v>
      </x:c>
      <x:c r="F36" s="6">
        <x:v>35</x:v>
      </x:c>
    </x:row>
    <x:row r="37" spans="1:6">
      <x:c r="A37" s="5" t="str">
        <x:f t="shared" si="0"/>
        <x:v/>
      </x:c>
      <x:c r="C37" s="7" t="s">
        <x:v>5050</x:v>
      </x:c>
      <x:c r="D37" s="6" t="s">
        <x:v>904</x:v>
      </x:c>
      <x:c r="E37" s="6">
        <x:f ca="1">RAND()</x:f>
        <x:v>0.32036454292031219</x:v>
      </x:c>
      <x:c r="F37" s="6">
        <x:v>36</x:v>
      </x:c>
    </x:row>
    <x:row r="38" spans="1:6">
      <x:c r="A38" s="5" t="str">
        <x:f t="shared" si="0"/>
        <x:v/>
      </x:c>
      <x:c r="C38" s="7" t="s">
        <x:v>3971</x:v>
      </x:c>
      <x:c r="D38" s="6" t="s">
        <x:v>3608</x:v>
      </x:c>
      <x:c r="E38" s="6">
        <x:f ca="1">RAND()</x:f>
        <x:v>0.36687286168656913</x:v>
      </x:c>
      <x:c r="F38" s="6">
        <x:v>37</x:v>
      </x:c>
    </x:row>
    <x:row r="39" spans="1:6">
      <x:c r="A39" s="5" t="str">
        <x:f t="shared" si="0"/>
        <x:v/>
      </x:c>
      <x:c r="C39" s="7" t="s">
        <x:v>5455</x:v>
      </x:c>
      <x:c r="D39" s="6" t="s">
        <x:v>3694</x:v>
      </x:c>
      <x:c r="E39" s="6">
        <x:f ca="1">RAND()</x:f>
        <x:v>0.03218636616700625</x:v>
      </x:c>
      <x:c r="F39" s="6">
        <x:v>38</x:v>
      </x:c>
    </x:row>
    <x:row r="40" spans="1:6">
      <x:c r="A40" s="5" t="str">
        <x:f t="shared" si="0"/>
        <x:v/>
      </x:c>
      <x:c r="C40" s="7" t="s">
        <x:v>5625</x:v>
      </x:c>
      <x:c r="D40" s="5" t="s">
        <x:v>4832</x:v>
      </x:c>
      <x:c r="E40" s="6">
        <x:f ca="1">RAND()</x:f>
        <x:v>0.95625616887409992</x:v>
      </x:c>
      <x:c r="F40" s="6">
        <x:v>39</x:v>
      </x:c>
    </x:row>
    <x:row r="41" spans="1:6">
      <x:c r="A41" s="5" t="str">
        <x:f t="shared" si="0"/>
        <x:v/>
      </x:c>
      <x:c r="C41" s="7" t="s">
        <x:v>4122</x:v>
      </x:c>
      <x:c r="D41" s="5" t="s">
        <x:v>7042</x:v>
      </x:c>
      <x:c r="E41" s="6">
        <x:f ca="1">RAND()</x:f>
        <x:v>0.79743026699751163</x:v>
      </x:c>
      <x:c r="F41" s="6">
        <x:v>40</x:v>
      </x:c>
    </x:row>
    <x:row r="42" spans="1:6">
      <x:c r="A42" s="5" t="str">
        <x:f t="shared" si="0"/>
        <x:v/>
      </x:c>
      <x:c r="C42" s="7" t="s">
        <x:v>9842</x:v>
      </x:c>
      <x:c r="D42" s="6" t="s">
        <x:v>7772</x:v>
      </x:c>
      <x:c r="E42" s="6">
        <x:f ca="1">RAND()</x:f>
        <x:v>0.4104974271778471</x:v>
      </x:c>
      <x:c r="F42" s="6">
        <x:v>41</x:v>
      </x:c>
    </x:row>
    <x:row r="43" spans="1:6">
      <x:c r="A43" s="5" t="str">
        <x:f t="shared" si="0"/>
        <x:v/>
      </x:c>
      <x:c r="C43" s="7" t="s">
        <x:v>3232</x:v>
      </x:c>
      <x:c r="D43" s="5" t="s">
        <x:v>2980</x:v>
      </x:c>
      <x:c r="E43" s="6">
        <x:f ca="1">RAND()</x:f>
        <x:v>0.23025857807614775</x:v>
      </x:c>
      <x:c r="F43" s="6">
        <x:v>42</x:v>
      </x:c>
    </x:row>
    <x:row r="44" spans="1:6">
      <x:c r="A44" s="5" t="str">
        <x:f t="shared" si="0"/>
        <x:v/>
      </x:c>
      <x:c r="C44" s="7" t="s">
        <x:v>5446</x:v>
      </x:c>
      <x:c r="D44" s="5" t="s">
        <x:v>3875</x:v>
      </x:c>
      <x:c r="E44" s="6">
        <x:f ca="1">RAND()</x:f>
        <x:v>0.95592172581512558</x:v>
      </x:c>
      <x:c r="F44" s="6">
        <x:v>43</x:v>
      </x:c>
    </x:row>
    <x:row r="45" spans="1:6">
      <x:c r="A45" s="5" t="str">
        <x:f t="shared" si="0"/>
        <x:v/>
      </x:c>
      <x:c r="C45" s="7" t="s">
        <x:v>1267</x:v>
      </x:c>
      <x:c r="D45" s="6" t="s">
        <x:v>4681</x:v>
      </x:c>
      <x:c r="E45" s="6">
        <x:f ca="1">RAND()</x:f>
        <x:v>0.1764457748161842</x:v>
      </x:c>
      <x:c r="F45" s="6">
        <x:v>44</x:v>
      </x:c>
    </x:row>
    <x:row r="46" spans="1:6">
      <x:c r="A46" s="5" t="str">
        <x:f t="shared" si="0"/>
        <x:v/>
      </x:c>
      <x:c r="C46" s="7" t="s">
        <x:v>6698</x:v>
      </x:c>
      <x:c r="D46" s="5" t="s">
        <x:v>4916</x:v>
      </x:c>
      <x:c r="E46" s="6">
        <x:f ca="1">RAND()</x:f>
        <x:v>0.52413733560784592</x:v>
      </x:c>
      <x:c r="F46" s="6">
        <x:v>45</x:v>
      </x:c>
    </x:row>
    <x:row r="47" spans="1:6">
      <x:c r="A47" s="5" t="str">
        <x:f t="shared" si="0"/>
        <x:v/>
      </x:c>
      <x:c r="C47" s="7" t="s">
        <x:v>2133</x:v>
      </x:c>
      <x:c r="D47" s="5" t="s">
        <x:v>3918</x:v>
      </x:c>
      <x:c r="E47" s="6">
        <x:f ca="1">RAND()</x:f>
        <x:v>0.17619956106701845</x:v>
      </x:c>
      <x:c r="F47" s="6">
        <x:v>46</x:v>
      </x:c>
    </x:row>
    <x:row r="48" spans="1:6">
      <x:c r="A48" s="5" t="str">
        <x:f t="shared" si="0"/>
        <x:v/>
      </x:c>
      <x:c r="C48" s="7" t="s">
        <x:v>7003</x:v>
      </x:c>
      <x:c r="D48" s="5" t="s">
        <x:v>7788</x:v>
      </x:c>
      <x:c r="E48" s="6">
        <x:f ca="1">RAND()</x:f>
        <x:v>0.38602285337914843</x:v>
      </x:c>
      <x:c r="F48" s="6">
        <x:v>47</x:v>
      </x:c>
    </x:row>
    <x:row r="49" spans="1:6">
      <x:c r="A49" s="5" t="str">
        <x:f t="shared" si="0"/>
        <x:v/>
      </x:c>
      <x:c r="C49" s="7" t="s">
        <x:v>5134</x:v>
      </x:c>
      <x:c r="D49" s="6" t="s">
        <x:v>7819</x:v>
      </x:c>
      <x:c r="E49" s="6">
        <x:f ca="1">RAND()</x:f>
        <x:v>0.88609674334809962</x:v>
      </x:c>
      <x:c r="F49" s="6">
        <x:v>48</x:v>
      </x:c>
    </x:row>
    <x:row r="50" spans="1:6">
      <x:c r="A50" s="5" t="str">
        <x:f t="shared" si="0"/>
        <x:v/>
      </x:c>
      <x:c r="C50" s="7" t="s">
        <x:v>5454</x:v>
      </x:c>
      <x:c r="D50" s="6" t="s">
        <x:v>3687</x:v>
      </x:c>
      <x:c r="E50" s="6">
        <x:f ca="1">RAND()</x:f>
        <x:v>0.62796545151060701</x:v>
      </x:c>
      <x:c r="F50" s="6">
        <x:v>49</x:v>
      </x:c>
    </x:row>
    <x:row r="51" spans="1:6">
      <x:c r="A51" s="5" t="str">
        <x:f t="shared" si="0"/>
        <x:v/>
      </x:c>
      <x:c r="C51" s="7" t="s">
        <x:v>1284</x:v>
      </x:c>
      <x:c r="D51" s="6" t="s">
        <x:v>7071</x:v>
      </x:c>
      <x:c r="E51" s="6">
        <x:f ca="1">RAND()</x:f>
        <x:v>0.2153435387720091</x:v>
      </x:c>
      <x:c r="F51" s="6">
        <x:v>50</x:v>
      </x:c>
    </x:row>
    <x:row r="52" spans="1:6">
      <x:c r="A52" s="5" t="str">
        <x:f t="shared" si="0"/>
        <x:v/>
      </x:c>
      <x:c r="C52" s="7" t="s">
        <x:v>508</x:v>
      </x:c>
      <x:c r="D52" s="6" t="s">
        <x:v>913</x:v>
      </x:c>
      <x:c r="E52" s="6">
        <x:f ca="1">RAND()</x:f>
        <x:v>0.27885614115691565</x:v>
      </x:c>
      <x:c r="F52" s="6">
        <x:v>51</x:v>
      </x:c>
    </x:row>
    <x:row r="53" spans="1:6">
      <x:c r="A53" s="5" t="str">
        <x:f t="shared" si="0"/>
        <x:v/>
      </x:c>
      <x:c r="C53" s="7" t="s">
        <x:v>5656</x:v>
      </x:c>
      <x:c r="D53" s="6" t="s">
        <x:v>3662</x:v>
      </x:c>
      <x:c r="E53" s="6">
        <x:f ca="1">RAND()</x:f>
        <x:v>0.73516442428117823</x:v>
      </x:c>
      <x:c r="F53" s="6">
        <x:v>52</x:v>
      </x:c>
    </x:row>
    <x:row r="54" spans="1:6">
      <x:c r="A54" s="5" t="str">
        <x:f t="shared" si="0"/>
        <x:v/>
      </x:c>
      <x:c r="C54" s="7" t="s">
        <x:v>5672</x:v>
      </x:c>
      <x:c r="D54" s="6" t="s">
        <x:v>6090</x:v>
      </x:c>
      <x:c r="E54" s="6">
        <x:f ca="1">RAND()</x:f>
        <x:v>0.90847889376267743</x:v>
      </x:c>
      <x:c r="F54" s="6">
        <x:v>53</x:v>
      </x:c>
    </x:row>
    <x:row r="55" spans="1:6">
      <x:c r="A55" s="5" t="str">
        <x:f t="shared" si="0"/>
        <x:v/>
      </x:c>
      <x:c r="C55" s="7" t="s">
        <x:v>5697</x:v>
      </x:c>
      <x:c r="D55" s="6" t="s">
        <x:v>7804</x:v>
      </x:c>
      <x:c r="E55" s="6">
        <x:f ca="1">RAND()</x:f>
        <x:v>0.80476746931894094</x:v>
      </x:c>
      <x:c r="F55" s="6">
        <x:v>54</x:v>
      </x:c>
    </x:row>
    <x:row r="56" spans="1:6">
      <x:c r="A56" s="5" t="str">
        <x:f t="shared" si="0"/>
        <x:v/>
      </x:c>
      <x:c r="C56" s="7" t="s">
        <x:v>2105</x:v>
      </x:c>
      <x:c r="D56" s="5" t="s">
        <x:v>3926</x:v>
      </x:c>
      <x:c r="E56" s="6">
        <x:f ca="1">RAND()</x:f>
        <x:v>0.7268568434411925</x:v>
      </x:c>
      <x:c r="F56" s="6">
        <x:v>55</x:v>
      </x:c>
    </x:row>
    <x:row r="57" spans="1:6">
      <x:c r="A57" s="5" t="str">
        <x:f t="shared" si="0"/>
        <x:v/>
      </x:c>
      <x:c r="C57" s="7" t="s">
        <x:v>6670</x:v>
      </x:c>
      <x:c r="D57" s="5" t="s">
        <x:v>608</x:v>
      </x:c>
      <x:c r="E57" s="6">
        <x:f ca="1">RAND()</x:f>
        <x:v>0.2829677161215654</x:v>
      </x:c>
      <x:c r="F57" s="6">
        <x:v>56</x:v>
      </x:c>
    </x:row>
    <x:row r="58" spans="1:6">
      <x:c r="A58" s="5" t="str">
        <x:f t="shared" si="0"/>
        <x:v/>
      </x:c>
      <x:c r="C58" s="7" t="s">
        <x:v>2685</x:v>
      </x:c>
      <x:c r="D58" s="5" t="s">
        <x:v>7723</x:v>
      </x:c>
      <x:c r="E58" s="6">
        <x:f ca="1">RAND()</x:f>
        <x:v>0.83840485514998664</x:v>
      </x:c>
      <x:c r="F58" s="6">
        <x:v>57</x:v>
      </x:c>
    </x:row>
    <x:row r="59" spans="1:6">
      <x:c r="A59" s="5" t="str">
        <x:f t="shared" si="0"/>
        <x:v/>
      </x:c>
      <x:c r="C59" s="7" t="s">
        <x:v>2925</x:v>
      </x:c>
      <x:c r="D59" s="6" t="s">
        <x:v>4690</x:v>
      </x:c>
      <x:c r="E59" s="6">
        <x:f ca="1">RAND()</x:f>
        <x:v>0.070400505825132367</x:v>
      </x:c>
      <x:c r="F59" s="6">
        <x:v>58</x:v>
      </x:c>
    </x:row>
    <x:row r="60" spans="1:6">
      <x:c r="A60" s="5" t="str">
        <x:f t="shared" si="0"/>
        <x:v/>
      </x:c>
      <x:c r="C60" s="7" t="s">
        <x:v>5620</x:v>
      </x:c>
      <x:c r="D60" s="5" t="s">
        <x:v>2977</x:v>
      </x:c>
      <x:c r="E60" s="6">
        <x:f ca="1">RAND()</x:f>
        <x:v>0.22130140299969417</x:v>
      </x:c>
      <x:c r="F60" s="6">
        <x:v>59</x:v>
      </x:c>
    </x:row>
    <x:row r="61" spans="1:6">
      <x:c r="A61" s="5" t="str">
        <x:f t="shared" si="0"/>
        <x:v/>
      </x:c>
      <x:c r="C61" s="7" t="s">
        <x:v>1552</x:v>
      </x:c>
      <x:c r="D61" s="5" t="s">
        <x:v>3629</x:v>
      </x:c>
      <x:c r="E61" s="6">
        <x:f ca="1">RAND()</x:f>
        <x:v>0.41268021586010245</x:v>
      </x:c>
      <x:c r="F61" s="6">
        <x:v>60</x:v>
      </x:c>
    </x:row>
    <x:row r="62" spans="1:6">
      <x:c r="A62" s="5" t="str">
        <x:f t="shared" si="0"/>
        <x:v/>
      </x:c>
      <x:c r="C62" s="7" t="s">
        <x:v>5709</x:v>
      </x:c>
      <x:c r="D62" s="6" t="s">
        <x:v>4587</x:v>
      </x:c>
      <x:c r="E62" s="6">
        <x:f ca="1">RAND()</x:f>
        <x:v>0.9163879607414771</x:v>
      </x:c>
      <x:c r="F62" s="6">
        <x:v>61</x:v>
      </x:c>
    </x:row>
    <x:row r="63" spans="1:6">
      <x:c r="A63" s="5" t="str">
        <x:f t="shared" si="0"/>
        <x:v/>
      </x:c>
      <x:c r="C63" s="7" t="s">
        <x:v>6969</x:v>
      </x:c>
      <x:c r="D63" s="5" t="s">
        <x:v>2752</x:v>
      </x:c>
      <x:c r="E63" s="6">
        <x:f ca="1">RAND()</x:f>
        <x:v>0.73245618200509632</x:v>
      </x:c>
      <x:c r="F63" s="6">
        <x:v>62</x:v>
      </x:c>
    </x:row>
    <x:row r="64" spans="1:6">
      <x:c r="A64" s="5" t="str">
        <x:f t="shared" si="0"/>
        <x:v/>
      </x:c>
      <x:c r="C64" s="7" t="s">
        <x:v>9845</x:v>
      </x:c>
      <x:c r="D64" s="5" t="s">
        <x:v>4663</x:v>
      </x:c>
      <x:c r="E64" s="6">
        <x:f ca="1">RAND()</x:f>
        <x:v>0.39105095965371045</x:v>
      </x:c>
      <x:c r="F64" s="6">
        <x:v>63</x:v>
      </x:c>
    </x:row>
    <x:row r="65" spans="1:6">
      <x:c r="A65" s="5" t="str">
        <x:f t="shared" si="0"/>
        <x:v/>
      </x:c>
      <x:c r="C65" s="7" t="s">
        <x:v>4263</x:v>
      </x:c>
      <x:c r="D65" s="6" t="s">
        <x:v>2818</x:v>
      </x:c>
      <x:c r="E65" s="6">
        <x:f ca="1">RAND()</x:f>
        <x:v>0.39347889991173468</x:v>
      </x:c>
      <x:c r="F65" s="6">
        <x:v>64</x:v>
      </x:c>
    </x:row>
    <x:row r="66" spans="1:6">
      <x:c r="A66" s="5" t="str">
        <x:f t="shared" si="0"/>
        <x:v/>
      </x:c>
      <x:c r="C66" s="7" t="s">
        <x:v>5248</x:v>
      </x:c>
      <x:c r="D66" s="6" t="s">
        <x:v>2915</x:v>
      </x:c>
      <x:c r="E66" s="6">
        <x:f ca="1">RAND()</x:f>
        <x:v>0.19987081652501171</x:v>
      </x:c>
      <x:c r="F66" s="6">
        <x:v>65</x:v>
      </x:c>
    </x:row>
    <x:row r="67" spans="1:6">
      <x:c r="A67" s="5" t="str">
        <x:f t="shared" si="0"/>
        <x:v/>
      </x:c>
      <x:c r="C67" s="7" t="s">
        <x:v>5444</x:v>
      </x:c>
      <x:c r="D67" s="6" t="s">
        <x:v>4599</x:v>
      </x:c>
      <x:c r="E67" s="6">
        <x:f ca="1">RAND()</x:f>
        <x:v>0.22881333587170269</x:v>
      </x:c>
      <x:c r="F67" s="6">
        <x:v>66</x:v>
      </x:c>
    </x:row>
    <x:row r="68" spans="1:6">
      <x:c r="A68" s="5" t="str">
        <x:f t="shared" si="0"/>
        <x:v/>
      </x:c>
      <x:c r="C68" s="7" t="s">
        <x:v>2691</x:v>
      </x:c>
      <x:c r="D68" s="5" t="s">
        <x:v>7715</x:v>
      </x:c>
      <x:c r="E68" s="6">
        <x:f ca="1">RAND()</x:f>
        <x:v>0.66573599570697917</x:v>
      </x:c>
      <x:c r="F68" s="6">
        <x:v>67</x:v>
      </x:c>
    </x:row>
    <x:row r="69" spans="1:6">
      <x:c r="A69" s="5" t="str">
        <x:f t="shared" si="0"/>
        <x:v/>
      </x:c>
      <x:c r="C69" s="7" t="s">
        <x:v>3324</x:v>
      </x:c>
      <x:c r="D69" s="6" t="s">
        <x:v>765</x:v>
      </x:c>
      <x:c r="E69" s="6">
        <x:f ca="1">RAND()</x:f>
        <x:v>0.024879847199134459</x:v>
      </x:c>
      <x:c r="F69" s="6">
        <x:v>68</x:v>
      </x:c>
    </x:row>
    <x:row r="70" spans="1:6">
      <x:c r="A70" s="5" t="str">
        <x:f t="shared" si="0"/>
        <x:v/>
      </x:c>
      <x:c r="C70" s="7" t="s">
        <x:v>2663</x:v>
      </x:c>
      <x:c r="D70" s="6" t="s">
        <x:v>5971</x:v>
      </x:c>
      <x:c r="E70" s="6">
        <x:f ca="1">RAND()</x:f>
        <x:v>0.15559187585282694</x:v>
      </x:c>
      <x:c r="F70" s="6">
        <x:v>69</x:v>
      </x:c>
    </x:row>
    <x:row r="71" spans="1:6">
      <x:c r="A71" s="5" t="str">
        <x:f t="shared" si="0"/>
        <x:v/>
      </x:c>
      <x:c r="C71" s="7" t="s">
        <x:v>6633</x:v>
      </x:c>
      <x:c r="D71" s="6" t="s">
        <x:v>3912</x:v>
      </x:c>
      <x:c r="E71" s="6">
        <x:f ca="1">RAND()</x:f>
        <x:v>0.032657458462127233</x:v>
      </x:c>
      <x:c r="F71" s="6">
        <x:v>70</x:v>
      </x:c>
    </x:row>
    <x:row r="72" spans="1:6">
      <x:c r="A72" s="5" t="str">
        <x:f t="shared" si="0"/>
        <x:v/>
      </x:c>
      <x:c r="C72" s="7" t="s">
        <x:v>9855</x:v>
      </x:c>
      <x:c r="D72" s="5" t="s">
        <x:v>3691</x:v>
      </x:c>
      <x:c r="E72" s="6">
        <x:f ca="1">RAND()</x:f>
        <x:v>0.87390437297239176</x:v>
      </x:c>
      <x:c r="F72" s="6">
        <x:v>71</x:v>
      </x:c>
    </x:row>
    <x:row r="73" spans="1:6">
      <x:c r="A73" s="5" t="str">
        <x:f t="shared" si="0"/>
        <x:v/>
      </x:c>
      <x:c r="C73" s="7" t="s">
        <x:v>9695</x:v>
      </x:c>
      <x:c r="D73" s="5" t="s">
        <x:v>2835</x:v>
      </x:c>
      <x:c r="E73" s="6">
        <x:f ca="1">RAND()</x:f>
        <x:v>0.71079654698762884</x:v>
      </x:c>
      <x:c r="F73" s="6">
        <x:v>72</x:v>
      </x:c>
    </x:row>
    <x:row r="74" spans="1:6">
      <x:c r="A74" s="5" t="str">
        <x:f t="shared" si="0"/>
        <x:v/>
      </x:c>
      <x:c r="C74" s="7" t="s">
        <x:v>3266</x:v>
      </x:c>
      <x:c r="D74" s="5" t="s">
        <x:v>1155</x:v>
      </x:c>
      <x:c r="E74" s="6">
        <x:f ca="1">RAND()</x:f>
        <x:v>0.35756522107756006</x:v>
      </x:c>
      <x:c r="F74" s="6">
        <x:v>73</x:v>
      </x:c>
    </x:row>
    <x:row r="75" spans="1:6">
      <x:c r="A75" s="5" t="str">
        <x:f t="shared" si="0"/>
        <x:v/>
      </x:c>
      <x:c r="C75" s="7" t="s">
        <x:v>6630</x:v>
      </x:c>
      <x:c r="D75" s="5" t="s">
        <x:v>2936</x:v>
      </x:c>
      <x:c r="E75" s="6">
        <x:f ca="1">RAND()</x:f>
        <x:v>0.59867065055233926</x:v>
      </x:c>
      <x:c r="F75" s="6">
        <x:v>74</x:v>
      </x:c>
    </x:row>
    <x:row r="76" spans="1:6">
      <x:c r="A76" s="5" t="str">
        <x:f t="shared" si="0"/>
        <x:v/>
      </x:c>
      <x:c r="C76" s="7" t="s">
        <x:v>6614</x:v>
      </x:c>
      <x:c r="D76" s="5" t="s">
        <x:v>4657</x:v>
      </x:c>
      <x:c r="E76" s="6">
        <x:f ca="1">RAND()</x:f>
        <x:v>0.85762383316532886</x:v>
      </x:c>
      <x:c r="F76" s="6">
        <x:v>75</x:v>
      </x:c>
    </x:row>
    <x:row r="77" spans="1:6">
      <x:c r="A77" s="5" t="str">
        <x:f t="shared" si="0"/>
        <x:v/>
      </x:c>
      <x:c r="C77" s="7" t="s">
        <x:v>5048</x:v>
      </x:c>
      <x:c r="D77" s="5" t="s">
        <x:v>2985</x:v>
      </x:c>
      <x:c r="E77" s="6">
        <x:f ca="1">RAND()</x:f>
        <x:v>0.083764009682351731</x:v>
      </x:c>
      <x:c r="F77" s="6">
        <x:v>76</x:v>
      </x:c>
    </x:row>
    <x:row r="78" spans="1:6">
      <x:c r="A78" s="5" t="str">
        <x:f t="shared" si="0"/>
        <x:v/>
      </x:c>
      <x:c r="C78" s="7" t="s">
        <x:v>1575</x:v>
      </x:c>
      <x:c r="D78" s="5" t="s">
        <x:v>7758</x:v>
      </x:c>
      <x:c r="E78" s="6">
        <x:f ca="1">RAND()</x:f>
        <x:v>0.82171073128548955</x:v>
      </x:c>
      <x:c r="F78" s="6">
        <x:v>77</x:v>
      </x:c>
    </x:row>
    <x:row r="79" spans="1:6">
      <x:c r="A79" s="5" t="str">
        <x:f t="shared" si="0"/>
        <x:v/>
      </x:c>
      <x:c r="C79" s="7" t="s">
        <x:v>3250</x:v>
      </x:c>
      <x:c r="D79" s="5" t="s">
        <x:v>4654</x:v>
      </x:c>
      <x:c r="E79" s="6">
        <x:f ca="1">RAND()</x:f>
        <x:v>0.49226071522210757</x:v>
      </x:c>
      <x:c r="F79" s="6">
        <x:v>78</x:v>
      </x:c>
    </x:row>
    <x:row r="80" spans="1:6">
      <x:c r="A80" s="5" t="str">
        <x:f t="shared" si="0"/>
        <x:v/>
      </x:c>
      <x:c r="C80" s="7" t="s">
        <x:v>6696</x:v>
      </x:c>
      <x:c r="D80" s="5" t="s">
        <x:v>8110</x:v>
      </x:c>
      <x:c r="E80" s="6">
        <x:f ca="1">RAND()</x:f>
        <x:v>0.42584073796208982</x:v>
      </x:c>
      <x:c r="F80" s="6">
        <x:v>79</x:v>
      </x:c>
    </x:row>
    <x:row r="81" spans="1:6">
      <x:c r="A81" s="5" t="str">
        <x:f t="shared" si="0"/>
        <x:v/>
      </x:c>
      <x:c r="C81" s="7" t="s">
        <x:v>5247</x:v>
      </x:c>
      <x:c r="D81" s="5" t="s">
        <x:v>6279</x:v>
      </x:c>
      <x:c r="E81" s="6">
        <x:f ca="1">RAND()</x:f>
        <x:v>0.10528292884364861</x:v>
      </x:c>
      <x:c r="F81" s="6">
        <x:v>80</x:v>
      </x:c>
    </x:row>
    <x:row r="82" spans="1:6">
      <x:c r="A82" s="5" t="str">
        <x:f t="shared" si="0"/>
        <x:v/>
      </x:c>
      <x:c r="C82" s="7" t="s">
        <x:v>5428</x:v>
      </x:c>
      <x:c r="D82" s="5" t="s">
        <x:v>4806</x:v>
      </x:c>
      <x:c r="E82" s="6">
        <x:f ca="1">RAND()</x:f>
        <x:v>0.49018507520211163</x:v>
      </x:c>
      <x:c r="F82" s="6">
        <x:v>81</x:v>
      </x:c>
    </x:row>
    <x:row r="83" spans="1:6">
      <x:c r="A83" s="5" t="str">
        <x:f t="shared" si="0"/>
        <x:v/>
      </x:c>
      <x:c r="C83" s="7" t="s">
        <x:v>5443</x:v>
      </x:c>
      <x:c r="D83" s="5" t="s">
        <x:v>2999</x:v>
      </x:c>
      <x:c r="E83" s="6">
        <x:f ca="1">RAND()</x:f>
        <x:v>0.54055892189059351</x:v>
      </x:c>
      <x:c r="F83" s="6">
        <x:v>82</x:v>
      </x:c>
    </x:row>
    <x:row r="84" spans="1:6">
      <x:c r="A84" s="5" t="str">
        <x:f t="shared" si="0"/>
        <x:v/>
      </x:c>
      <x:c r="C84" s="7" t="s">
        <x:v>2705</x:v>
      </x:c>
      <x:c r="D84" s="5" t="s">
        <x:v>3944</x:v>
      </x:c>
      <x:c r="E84" s="6">
        <x:f ca="1">RAND()</x:f>
        <x:v>0.17380021520601596</x:v>
      </x:c>
      <x:c r="F84" s="6">
        <x:v>83</x:v>
      </x:c>
    </x:row>
    <x:row r="85" spans="1:6">
      <x:c r="A85" s="5" t="str">
        <x:f t="shared" si="0"/>
        <x:v/>
      </x:c>
      <x:c r="C85" s="7" t="s">
        <x:v>5648</x:v>
      </x:c>
      <x:c r="D85" s="5" t="s">
        <x:v>4664</x:v>
      </x:c>
      <x:c r="E85" s="6">
        <x:f ca="1">RAND()</x:f>
        <x:v>0.060216967510160507</x:v>
      </x:c>
      <x:c r="F85" s="6">
        <x:v>84</x:v>
      </x:c>
    </x:row>
    <x:row r="86" spans="1:6">
      <x:c r="A86" s="5" t="str">
        <x:f t="shared" si="0"/>
        <x:v/>
      </x:c>
      <x:c r="C86" s="7" t="s">
        <x:v>6639</x:v>
      </x:c>
      <x:c r="D86" s="5" t="s">
        <x:v>4575</x:v>
      </x:c>
      <x:c r="E86" s="6">
        <x:f ca="1">RAND()</x:f>
        <x:v>0.066572943267679277</x:v>
      </x:c>
      <x:c r="F86" s="6">
        <x:v>85</x:v>
      </x:c>
    </x:row>
    <x:row r="87" spans="1:6">
      <x:c r="A87" s="5" t="str">
        <x:f t="shared" si="0"/>
        <x:v/>
      </x:c>
      <x:c r="C87" s="7" t="s">
        <x:v>2369</x:v>
      </x:c>
      <x:c r="D87" s="6" t="s">
        <x:v>4577</x:v>
      </x:c>
      <x:c r="E87" s="6">
        <x:f ca="1">RAND()</x:f>
        <x:v>0.89145749988567902</x:v>
      </x:c>
      <x:c r="F87" s="6">
        <x:v>86</x:v>
      </x:c>
    </x:row>
    <x:row r="88" spans="1:6">
      <x:c r="A88" s="5" t="str">
        <x:f t="shared" si="0"/>
        <x:v/>
      </x:c>
      <x:c r="C88" s="7" t="s">
        <x:v>3247</x:v>
      </x:c>
      <x:c r="D88" s="5" t="s">
        <x:v>4589</x:v>
      </x:c>
      <x:c r="E88" s="6">
        <x:f ca="1">RAND()</x:f>
        <x:v>0.72620057860678089</x:v>
      </x:c>
      <x:c r="F88" s="6">
        <x:v>87</x:v>
      </x:c>
    </x:row>
    <x:row r="89" spans="1:6">
      <x:c r="A89" s="5" t="str">
        <x:f t="shared" si="0"/>
        <x:v/>
      </x:c>
      <x:c r="C89" s="7" t="s">
        <x:v>6610</x:v>
      </x:c>
      <x:c r="D89" s="6" t="s">
        <x:v>3931</x:v>
      </x:c>
      <x:c r="E89" s="6">
        <x:f ca="1">RAND()</x:f>
        <x:v>0.25312464416638231</x:v>
      </x:c>
      <x:c r="F89" s="6">
        <x:v>88</x:v>
      </x:c>
    </x:row>
    <x:row r="90" spans="1:6">
      <x:c r="A90" s="5" t="str">
        <x:f t="shared" si="0"/>
        <x:v/>
      </x:c>
      <x:c r="C90" s="7" t="s">
        <x:v>152</x:v>
      </x:c>
      <x:c r="D90" s="6" t="s">
        <x:v>4803</x:v>
      </x:c>
      <x:c r="E90" s="6">
        <x:f ca="1">RAND()</x:f>
        <x:v>0.26589450438781387</x:v>
      </x:c>
      <x:c r="F90" s="6">
        <x:v>89</x:v>
      </x:c>
    </x:row>
    <x:row r="91" spans="1:6">
      <x:c r="A91" s="5" t="str">
        <x:f t="shared" si="0"/>
        <x:v/>
      </x:c>
      <x:c r="C91" s="7" t="s">
        <x:v>214</x:v>
      </x:c>
      <x:c r="D91" s="5" t="s">
        <x:v>3911</x:v>
      </x:c>
      <x:c r="E91" s="6">
        <x:f ca="1">RAND()</x:f>
        <x:v>0.88893524598746343</x:v>
      </x:c>
      <x:c r="F91" s="6">
        <x:v>90</x:v>
      </x:c>
    </x:row>
    <x:row r="92" spans="1:6">
      <x:c r="A92" s="5" t="str">
        <x:f t="shared" si="0"/>
        <x:v/>
      </x:c>
      <x:c r="C92" s="7" t="s">
        <x:v>5528</x:v>
      </x:c>
      <x:c r="D92" s="5" t="s">
        <x:v>3713</x:v>
      </x:c>
      <x:c r="E92" s="6">
        <x:f ca="1">RAND()</x:f>
        <x:v>0.33467931129721895</x:v>
      </x:c>
      <x:c r="F92" s="6">
        <x:v>91</x:v>
      </x:c>
    </x:row>
    <x:row r="93" spans="1:6">
      <x:c r="A93" s="5" t="str">
        <x:f t="shared" si="0"/>
        <x:v/>
      </x:c>
      <x:c r="C93" s="7" t="s">
        <x:v>4271</x:v>
      </x:c>
      <x:c r="D93" s="5" t="s">
        <x:v>5955</x:v>
      </x:c>
      <x:c r="E93" s="6">
        <x:f ca="1">RAND()</x:f>
        <x:v>0.95518497235848798</x:v>
      </x:c>
      <x:c r="F93" s="6">
        <x:v>92</x:v>
      </x:c>
    </x:row>
    <x:row r="94" spans="1:6">
      <x:c r="A94" s="5" t="str">
        <x:f t="shared" si="0"/>
        <x:v/>
      </x:c>
      <x:c r="C94" s="7" t="s">
        <x:v>4042</x:v>
      </x:c>
      <x:c r="D94" s="5" t="s">
        <x:v>4608</x:v>
      </x:c>
      <x:c r="E94" s="6">
        <x:f ca="1">RAND()</x:f>
        <x:v>0.7938304291078031</x:v>
      </x:c>
      <x:c r="F94" s="6">
        <x:v>93</x:v>
      </x:c>
    </x:row>
    <x:row r="95" spans="1:6">
      <x:c r="A95" s="5" t="str">
        <x:f t="shared" si="0"/>
        <x:v/>
      </x:c>
      <x:c r="C95" s="7" t="s">
        <x:v>5645</x:v>
      </x:c>
      <x:c r="D95" s="5" t="s">
        <x:v>3909</x:v>
      </x:c>
      <x:c r="E95" s="6">
        <x:f ca="1">RAND()</x:f>
        <x:v>0.90802201484703549</x:v>
      </x:c>
      <x:c r="F95" s="6">
        <x:v>94</x:v>
      </x:c>
    </x:row>
    <x:row r="96" spans="1:6">
      <x:c r="A96" s="5" t="str">
        <x:f t="shared" si="0"/>
        <x:v/>
      </x:c>
      <x:c r="C96" s="7" t="s">
        <x:v>5043</x:v>
      </x:c>
      <x:c r="D96" s="5" t="s">
        <x:v>3692</x:v>
      </x:c>
      <x:c r="E96" s="6">
        <x:f ca="1">RAND()</x:f>
        <x:v>0.12600353412609713</x:v>
      </x:c>
      <x:c r="F96" s="6">
        <x:v>95</x:v>
      </x:c>
    </x:row>
    <x:row r="97" spans="1:6">
      <x:c r="A97" s="5" t="str">
        <x:f t="shared" si="0"/>
        <x:v/>
      </x:c>
      <x:c r="C97" s="7" t="s">
        <x:v>1577</x:v>
      </x:c>
      <x:c r="D97" s="5" t="s">
        <x:v>5980</x:v>
      </x:c>
      <x:c r="E97" s="6">
        <x:f ca="1">RAND()</x:f>
        <x:v>0.74139805731428698</x:v>
      </x:c>
      <x:c r="F97" s="6">
        <x:v>96</x:v>
      </x:c>
    </x:row>
    <x:row r="98" spans="1:6">
      <x:c r="A98" s="5" t="str">
        <x:f t="shared" si="0"/>
        <x:v/>
      </x:c>
      <x:c r="C98" s="7" t="s">
        <x:v>5426</x:v>
      </x:c>
      <x:c r="D98" s="5" t="s">
        <x:v>7735</x:v>
      </x:c>
      <x:c r="E98" s="6">
        <x:f ca="1">RAND()</x:f>
        <x:v>0.67714928122104578</x:v>
      </x:c>
      <x:c r="F98" s="6">
        <x:v>97</x:v>
      </x:c>
    </x:row>
    <x:row r="99" spans="1:6">
      <x:c r="A99" s="5" t="str">
        <x:f t="shared" si="0"/>
        <x:v/>
      </x:c>
      <x:c r="C99" s="7" t="s">
        <x:v>5434</x:v>
      </x:c>
      <x:c r="D99" s="5" t="s">
        <x:v>77</x:v>
      </x:c>
      <x:c r="E99" s="6">
        <x:f ca="1">RAND()</x:f>
        <x:v>0.84796948211638701</x:v>
      </x:c>
      <x:c r="F99" s="6">
        <x:v>98</x:v>
      </x:c>
    </x:row>
    <x:row r="100" spans="1:6">
      <x:c r="A100" s="5" t="str">
        <x:f t="shared" si="0"/>
        <x:v/>
      </x:c>
      <x:c r="C100" s="7" t="s">
        <x:v>5410</x:v>
      </x:c>
      <x:c r="D100" s="5" t="s">
        <x:v>2730</x:v>
      </x:c>
      <x:c r="E100" s="6">
        <x:f ca="1">RAND()</x:f>
        <x:v>0.82308593011604902</x:v>
      </x:c>
      <x:c r="F100" s="6">
        <x:v>99</x:v>
      </x:c>
    </x:row>
    <x:row r="101" spans="1:6">
      <x:c r="A101" s="5" t="str">
        <x:f t="shared" si="0"/>
        <x:v/>
      </x:c>
      <x:c r="C101" s="7" t="s">
        <x:v>5525</x:v>
      </x:c>
      <x:c r="D101" s="6" t="s">
        <x:v>3895</x:v>
      </x:c>
      <x:c r="E101" s="6">
        <x:f ca="1">RAND()</x:f>
        <x:v>0.6052274604352319</x:v>
      </x:c>
      <x:c r="F101" s="6">
        <x:v>100</x:v>
      </x:c>
    </x:row>
    <x:row r="102" spans="1:6">
      <x:c r="A102" s="5" t="str">
        <x:f t="shared" si="0"/>
        <x:v/>
      </x:c>
      <x:c r="C102" s="7" t="s">
        <x:v>7004</x:v>
      </x:c>
      <x:c r="D102" s="6" t="s">
        <x:v>3805</x:v>
      </x:c>
      <x:c r="E102" s="6">
        <x:f ca="1">RAND()</x:f>
        <x:v>0.05792753494248145</x:v>
      </x:c>
      <x:c r="F102" s="6">
        <x:v>101</x:v>
      </x:c>
    </x:row>
    <x:row r="103" spans="1:6">
      <x:c r="A103" s="5" t="str">
        <x:f t="shared" si="0"/>
        <x:v/>
      </x:c>
      <x:c r="C103" s="6" t="s">
        <x:v>5647</x:v>
      </x:c>
      <x:c r="D103" s="6" t="s">
        <x:v>5956</x:v>
      </x:c>
      <x:c r="E103" s="6">
        <x:f t="shared" aca="1" ref="E103:E169" si="1">RAND()</x:f>
        <x:v>0.58807977828573421</x:v>
      </x:c>
      <x:c r="F103" s="6">
        <x:v>102</x:v>
      </x:c>
    </x:row>
    <x:row r="104" spans="1:6">
      <x:c r="A104" s="5" t="str">
        <x:f t="shared" si="0"/>
        <x:v/>
      </x:c>
      <x:c r="C104" s="6" t="s">
        <x:v>2719</x:v>
      </x:c>
      <x:c r="D104" s="6" t="s">
        <x:v>191</x:v>
      </x:c>
      <x:c r="E104" s="6">
        <x:f t="shared" si="1"/>
        <x:v>0.85683364833557685</x:v>
      </x:c>
      <x:c r="F104" s="6">
        <x:v>103</x:v>
      </x:c>
    </x:row>
    <x:row r="105" spans="1:6">
      <x:c r="A105" s="5" t="str">
        <x:f t="shared" si="0"/>
        <x:v/>
      </x:c>
      <x:c r="C105" s="6" t="s">
        <x:v>597</x:v>
      </x:c>
      <x:c r="D105" s="6" t="s">
        <x:v>3698</x:v>
      </x:c>
      <x:c r="E105" s="6">
        <x:f t="shared" si="1"/>
        <x:v>0.80312757603969775</x:v>
      </x:c>
      <x:c r="F105" s="6">
        <x:v>104</x:v>
      </x:c>
    </x:row>
    <x:row r="106" spans="1:6">
      <x:c r="A106" s="5" t="str">
        <x:f t="shared" si="0"/>
        <x:v/>
      </x:c>
      <x:c r="C106" s="6" t="s">
        <x:v>5692</x:v>
      </x:c>
      <x:c r="D106" s="6" t="s">
        <x:v>4581</x:v>
      </x:c>
      <x:c r="E106" s="6">
        <x:f t="shared" si="1"/>
        <x:v>0.16517049920054641</x:v>
      </x:c>
      <x:c r="F106" s="6">
        <x:v>105</x:v>
      </x:c>
    </x:row>
    <x:row r="107" spans="1:6">
      <x:c r="A107" s="5" t="str">
        <x:f t="shared" si="0"/>
        <x:v/>
      </x:c>
      <x:c r="C107" s="6" t="s">
        <x:v>9850</x:v>
      </x:c>
      <x:c r="D107" s="6" t="s">
        <x:v>2381</x:v>
      </x:c>
      <x:c r="E107" s="6">
        <x:f t="shared" si="1"/>
        <x:v>0.020580063583599432</x:v>
      </x:c>
      <x:c r="F107" s="6">
        <x:v>106</x:v>
      </x:c>
    </x:row>
    <x:row r="108" spans="1:6">
      <x:c r="A108" s="5" t="str">
        <x:f t="shared" si="0"/>
        <x:v/>
      </x:c>
      <x:c r="C108" s="6" t="s">
        <x:v>5655</x:v>
      </x:c>
      <x:c r="D108" s="6" t="s">
        <x:v>3384</x:v>
      </x:c>
      <x:c r="E108" s="6">
        <x:f t="shared" si="1"/>
        <x:v>0.88912864955567228</x:v>
      </x:c>
      <x:c r="F108" s="6">
        <x:v>107</x:v>
      </x:c>
    </x:row>
    <x:row r="109" spans="1:6">
      <x:c r="A109" s="5" t="str">
        <x:f t="shared" si="0"/>
        <x:v/>
      </x:c>
      <x:c r="C109" s="6" t="s">
        <x:v>6671</x:v>
      </x:c>
      <x:c r="D109" s="6" t="s">
        <x:v>2720</x:v>
      </x:c>
      <x:c r="E109" s="6">
        <x:f t="shared" si="1"/>
        <x:v>0.58521308218371737</x:v>
      </x:c>
      <x:c r="F109" s="6">
        <x:v>108</x:v>
      </x:c>
    </x:row>
    <x:row r="110" spans="1:6">
      <x:c r="A110" s="5" t="str">
        <x:f t="shared" si="0"/>
        <x:v/>
      </x:c>
      <x:c r="C110" s="6" t="s">
        <x:v>4087</x:v>
      </x:c>
      <x:c r="D110" s="6" t="s">
        <x:v>4706</x:v>
      </x:c>
      <x:c r="E110" s="6">
        <x:f t="shared" si="1"/>
        <x:v>0.67627226173704125</x:v>
      </x:c>
      <x:c r="F110" s="6">
        <x:v>109</x:v>
      </x:c>
    </x:row>
    <x:row r="111" spans="1:6">
      <x:c r="A111" s="5" t="str">
        <x:f t="shared" si="0"/>
        <x:v/>
      </x:c>
      <x:c r="C111" s="6" t="s">
        <x:v>5627</x:v>
      </x:c>
      <x:c r="D111" s="6" t="s">
        <x:v>6021</x:v>
      </x:c>
      <x:c r="E111" s="6">
        <x:f t="shared" si="1"/>
        <x:v>0.10790301445308281</x:v>
      </x:c>
      <x:c r="F111" s="6">
        <x:v>110</x:v>
      </x:c>
    </x:row>
    <x:row r="112" spans="1:6">
      <x:c r="A112" s="5" t="str">
        <x:f t="shared" si="0"/>
        <x:v/>
      </x:c>
      <x:c r="C112" s="6" t="s">
        <x:v>5659</x:v>
      </x:c>
      <x:c r="D112" s="6" t="s">
        <x:v>1592</x:v>
      </x:c>
      <x:c r="E112" s="6">
        <x:f t="shared" si="1"/>
        <x:v>0.52596391296291911</x:v>
      </x:c>
      <x:c r="F112" s="6">
        <x:v>111</x:v>
      </x:c>
    </x:row>
    <x:row r="113" spans="1:6">
      <x:c r="A113" s="5" t="str">
        <x:f t="shared" si="0"/>
        <x:v/>
      </x:c>
      <x:c r="C113" s="6" t="s">
        <x:v>4139</x:v>
      </x:c>
      <x:c r="D113" s="6" t="s">
        <x:v>4847</x:v>
      </x:c>
      <x:c r="E113" s="6">
        <x:f t="shared" si="1"/>
        <x:v>0.87548516778065133</x:v>
      </x:c>
      <x:c r="F113" s="6">
        <x:v>112</x:v>
      </x:c>
    </x:row>
    <x:row r="114" spans="1:6">
      <x:c r="A114" s="5" t="str">
        <x:f t="shared" si="0"/>
        <x:v/>
      </x:c>
      <x:c r="C114" s="6" t="s">
        <x:v>9847</x:v>
      </x:c>
      <x:c r="D114" s="6" t="s">
        <x:v>3924</x:v>
      </x:c>
      <x:c r="E114" s="6">
        <x:f t="shared" si="1"/>
        <x:v>0.27921488940679229</x:v>
      </x:c>
      <x:c r="F114" s="6">
        <x:v>113</x:v>
      </x:c>
    </x:row>
    <x:row r="115" spans="1:6">
      <x:c r="A115" s="5" t="str">
        <x:f t="shared" si="0"/>
        <x:v/>
      </x:c>
      <x:c r="C115" s="6" t="s">
        <x:v>4009</x:v>
      </x:c>
      <x:c r="D115" s="6" t="s">
        <x:v>5975</x:v>
      </x:c>
      <x:c r="E115" s="6">
        <x:f t="shared" si="1"/>
        <x:v>0.76464625995822544</x:v>
      </x:c>
      <x:c r="F115" s="6">
        <x:v>114</x:v>
      </x:c>
    </x:row>
    <x:row r="116" spans="1:6">
      <x:c r="A116" s="5" t="str">
        <x:f t="shared" si="0"/>
        <x:v/>
      </x:c>
      <x:c r="C116" s="6" t="s">
        <x:v>5436</x:v>
      </x:c>
      <x:c r="D116" s="6" t="s">
        <x:v>4574</x:v>
      </x:c>
      <x:c r="E116" s="6">
        <x:f t="shared" si="1"/>
        <x:v>0.40969111789469193</x:v>
      </x:c>
      <x:c r="F116" s="6">
        <x:v>115</x:v>
      </x:c>
    </x:row>
    <x:row r="117" spans="1:6">
      <x:c r="A117" s="5" t="str">
        <x:f t="shared" si="0"/>
        <x:v/>
      </x:c>
      <x:c r="C117" s="6" t="s">
        <x:v>5641</x:v>
      </x:c>
      <x:c r="D117" s="6" t="s">
        <x:v>3660</x:v>
      </x:c>
      <x:c r="E117" s="6">
        <x:f t="shared" si="1"/>
        <x:v>0.67861845608736315</x:v>
      </x:c>
      <x:c r="F117" s="6">
        <x:v>116</x:v>
      </x:c>
    </x:row>
    <x:row r="118" spans="1:6">
      <x:c r="A118" s="5" t="str">
        <x:f t="shared" si="0"/>
        <x:v/>
      </x:c>
      <x:c r="C118" s="6" t="s">
        <x:v>9660</x:v>
      </x:c>
      <x:c r="D118" s="6" t="s">
        <x:v>6505</x:v>
      </x:c>
      <x:c r="E118" s="6">
        <x:f t="shared" si="1"/>
        <x:v>0.54039146031271268</x:v>
      </x:c>
      <x:c r="F118" s="6">
        <x:v>117</x:v>
      </x:c>
    </x:row>
    <x:row r="119" spans="1:6">
      <x:c r="A119" s="5" t="str">
        <x:f t="shared" si="0"/>
        <x:v/>
      </x:c>
      <x:c r="C119" s="6" t="s">
        <x:v>5127</x:v>
      </x:c>
      <x:c r="D119" s="6" t="s">
        <x:v>7337</x:v>
      </x:c>
      <x:c r="E119" s="6">
        <x:f t="shared" si="1"/>
        <x:v>0.35927347576211832</x:v>
      </x:c>
      <x:c r="F119" s="6">
        <x:v>118</x:v>
      </x:c>
    </x:row>
    <x:row r="120" spans="1:6">
      <x:c r="A120" s="5" t="str">
        <x:f t="shared" si="0"/>
        <x:v/>
      </x:c>
      <x:c r="C120" s="6" t="s">
        <x:v>5450</x:v>
      </x:c>
      <x:c r="D120" s="6" t="s">
        <x:v>2858</x:v>
      </x:c>
      <x:c r="E120" s="6">
        <x:f t="shared" si="1"/>
        <x:v>0.30930713392296205</x:v>
      </x:c>
      <x:c r="F120" s="6">
        <x:v>119</x:v>
      </x:c>
    </x:row>
    <x:row r="121" spans="1:6">
      <x:c r="A121" s="5" t="str">
        <x:f t="shared" si="0"/>
        <x:v/>
      </x:c>
      <x:c r="C121" s="6" t="s">
        <x:v>5640</x:v>
      </x:c>
      <x:c r="D121" s="6" t="s">
        <x:v>6035</x:v>
      </x:c>
      <x:c r="E121" s="6">
        <x:f t="shared" si="1"/>
        <x:v>0.52499984322348603</x:v>
      </x:c>
      <x:c r="F121" s="6">
        <x:v>120</x:v>
      </x:c>
    </x:row>
    <x:row r="122" spans="1:6">
      <x:c r="A122" s="5" t="str">
        <x:f t="shared" si="0"/>
        <x:v/>
      </x:c>
      <x:c r="C122" s="6" t="s">
        <x:v>5657</x:v>
      </x:c>
      <x:c r="D122" s="6" t="s">
        <x:v>4635</x:v>
      </x:c>
      <x:c r="E122" s="6">
        <x:f t="shared" si="1"/>
        <x:v>0.67236505712958283</x:v>
      </x:c>
      <x:c r="F122" s="6">
        <x:v>121</x:v>
      </x:c>
    </x:row>
    <x:row r="123" spans="1:6">
      <x:c r="A123" s="5" t="str">
        <x:f t="shared" si="0"/>
        <x:v/>
      </x:c>
      <x:c r="C123" s="6" t="s">
        <x:v>5679</x:v>
      </x:c>
      <x:c r="D123" s="6" t="s">
        <x:v>2805</x:v>
      </x:c>
      <x:c r="E123" s="6">
        <x:f t="shared" si="1"/>
        <x:v>0.43951517689950542</x:v>
      </x:c>
      <x:c r="F123" s="6">
        <x:v>122</x:v>
      </x:c>
    </x:row>
    <x:row r="124" spans="1:6">
      <x:c r="A124" s="5" t="str">
        <x:f t="shared" si="0"/>
        <x:v/>
      </x:c>
      <x:c r="C124" s="6" t="s">
        <x:v>5658</x:v>
      </x:c>
      <x:c r="D124" s="6" t="s">
        <x:v>2751</x:v>
      </x:c>
      <x:c r="E124" s="6">
        <x:f t="shared" si="1"/>
        <x:v>0.93157814998718824</x:v>
      </x:c>
      <x:c r="F124" s="6">
        <x:v>123</x:v>
      </x:c>
    </x:row>
    <x:row r="125" spans="1:6">
      <x:c r="A125" s="5" t="str">
        <x:f t="shared" si="0"/>
        <x:v/>
      </x:c>
      <x:c r="C125" s="6" t="s">
        <x:v>2396</x:v>
      </x:c>
      <x:c r="D125" s="6" t="s">
        <x:v>4558</x:v>
      </x:c>
      <x:c r="E125" s="6">
        <x:f t="shared" si="1"/>
        <x:v>0.033966834672711249</x:v>
      </x:c>
      <x:c r="F125" s="6">
        <x:v>124</x:v>
      </x:c>
    </x:row>
    <x:row r="126" spans="1:6">
      <x:c r="A126" s="5" t="str">
        <x:f t="shared" si="0"/>
        <x:v/>
      </x:c>
      <x:c r="C126" s="6" t="s">
        <x:v>2375</x:v>
      </x:c>
      <x:c r="D126" s="6" t="s">
        <x:v>3896</x:v>
      </x:c>
      <x:c r="E126" s="6">
        <x:f t="shared" si="1"/>
        <x:v>0.8805903442579277</x:v>
      </x:c>
      <x:c r="F126" s="6">
        <x:v>125</x:v>
      </x:c>
    </x:row>
    <x:row r="127" spans="1:6">
      <x:c r="A127" s="5" t="str">
        <x:f t="shared" si="0"/>
        <x:v/>
      </x:c>
      <x:c r="C127" s="6" t="s">
        <x:v>188</x:v>
      </x:c>
      <x:c r="D127" s="6" t="s">
        <x:v>3697</x:v>
      </x:c>
      <x:c r="E127" s="6">
        <x:f t="shared" si="1"/>
        <x:v>0.081915942990181942</x:v>
      </x:c>
      <x:c r="F127" s="6">
        <x:v>126</x:v>
      </x:c>
    </x:row>
    <x:row r="128" spans="1:6">
      <x:c r="A128" s="5" t="str">
        <x:f t="shared" si="0"/>
        <x:v/>
      </x:c>
      <x:c r="C128" s="6" t="s">
        <x:v>2694</x:v>
      </x:c>
      <x:c r="D128" s="6" t="s">
        <x:v>3630</x:v>
      </x:c>
      <x:c r="E128" s="6">
        <x:f t="shared" si="1"/>
        <x:v>0.76125383598788354</x:v>
      </x:c>
      <x:c r="F128" s="6">
        <x:v>127</x:v>
      </x:c>
    </x:row>
    <x:row r="129" spans="1:6">
      <x:c r="A129" s="5" t="str">
        <x:f t="shared" si="0"/>
        <x:v/>
      </x:c>
      <x:c r="C129" s="6" t="s">
        <x:v>5642</x:v>
      </x:c>
      <x:c r="D129" s="6" t="s">
        <x:v>4601</x:v>
      </x:c>
      <x:c r="E129" s="6">
        <x:f t="shared" si="1"/>
        <x:v>0.39322144835871714</x:v>
      </x:c>
      <x:c r="F129" s="6">
        <x:v>128</x:v>
      </x:c>
    </x:row>
    <x:row r="130" spans="1:6">
      <x:c r="A130" s="5" t="str">
        <x:f t="shared" si="0"/>
        <x:v/>
      </x:c>
      <x:c r="C130" s="6" t="s">
        <x:v>5649</x:v>
      </x:c>
      <x:c r="D130" s="6" t="s">
        <x:v>303</x:v>
      </x:c>
      <x:c r="E130" s="6">
        <x:f t="shared" si="1"/>
        <x:v>0.87288256495859595</x:v>
      </x:c>
      <x:c r="F130" s="6">
        <x:v>129</x:v>
      </x:c>
    </x:row>
    <x:row r="131" spans="1:6">
      <x:c r="A131" s="5" t="str">
        <x:f t="shared" si="0"/>
        <x:v/>
      </x:c>
      <x:c r="C131" s="6" t="s">
        <x:v>6652</x:v>
      </x:c>
      <x:c r="D131" s="6" t="s">
        <x:v>3882</x:v>
      </x:c>
      <x:c r="E131" s="6">
        <x:f t="shared" si="1"/>
        <x:v>0.53726925912186008</x:v>
      </x:c>
      <x:c r="F131" s="6">
        <x:v>130</x:v>
      </x:c>
    </x:row>
    <x:row r="132" spans="1:6">
      <x:c r="A132" s="5" t="str">
        <x:f t="shared" si="0"/>
        <x:v/>
      </x:c>
      <x:c r="C132" s="6" t="s">
        <x:v>6448</x:v>
      </x:c>
      <x:c r="D132" s="6" t="s">
        <x:v>4605</x:v>
      </x:c>
      <x:c r="E132" s="6">
        <x:f t="shared" si="1"/>
        <x:v>0.88443806110156609</x:v>
      </x:c>
      <x:c r="F132" s="6">
        <x:v>131</x:v>
      </x:c>
    </x:row>
    <x:row r="133" spans="1:6">
      <x:c r="A133" s="5" t="str">
        <x:f t="shared" si="0"/>
        <x:v/>
      </x:c>
      <x:c r="C133" s="6" t="s">
        <x:v>6651</x:v>
      </x:c>
      <x:c r="D133" s="6" t="s">
        <x:v>730</x:v>
      </x:c>
      <x:c r="E133" s="6">
        <x:f t="shared" si="1"/>
        <x:v>0.75049293402139705</x:v>
      </x:c>
      <x:c r="F133" s="6">
        <x:v>132</x:v>
      </x:c>
    </x:row>
    <x:row r="134" spans="1:6">
      <x:c r="A134" s="5" t="str">
        <x:f t="shared" si="0"/>
        <x:v/>
      </x:c>
      <x:c r="C134" s="6" t="s">
        <x:v>3279</x:v>
      </x:c>
      <x:c r="D134" s="6" t="s">
        <x:v>72</x:v>
      </x:c>
      <x:c r="E134" s="6">
        <x:f t="shared" si="1"/>
        <x:v>0.53474209761933522</x:v>
      </x:c>
      <x:c r="F134" s="6">
        <x:v>133</x:v>
      </x:c>
    </x:row>
    <x:row r="135" spans="1:6">
      <x:c r="A135" s="5" t="str">
        <x:f t="shared" si="0"/>
        <x:v/>
      </x:c>
      <x:c r="C135" s="6" t="s">
        <x:v>1586</x:v>
      </x:c>
      <x:c r="D135" s="6" t="s">
        <x:v>3876</x:v>
      </x:c>
      <x:c r="E135" s="6">
        <x:f t="shared" si="1"/>
        <x:v>0.41043468816691764</x:v>
      </x:c>
      <x:c r="F135" s="6">
        <x:v>134</x:v>
      </x:c>
    </x:row>
    <x:row r="136" spans="1:6">
      <x:c r="A136" s="5" t="str">
        <x:f t="shared" si="0"/>
        <x:v/>
      </x:c>
      <x:c r="C136" s="6" t="s">
        <x:v>9843</x:v>
      </x:c>
      <x:c r="D136" s="6" t="s">
        <x:v>2866</x:v>
      </x:c>
      <x:c r="E136" s="6">
        <x:f t="shared" si="1"/>
        <x:v>0.17580402138447576</x:v>
      </x:c>
      <x:c r="F136" s="6">
        <x:v>135</x:v>
      </x:c>
    </x:row>
    <x:row r="137" spans="1:6">
      <x:c r="A137" s="5" t="str">
        <x:f t="shared" si="0"/>
        <x:v/>
      </x:c>
      <x:c r="C137" s="6" t="s">
        <x:v>4</x:v>
      </x:c>
      <x:c r="D137" s="6" t="s">
        <x:v>3917</x:v>
      </x:c>
      <x:c r="E137" s="6">
        <x:f t="shared" si="1"/>
        <x:v>0.73818740888414314</x:v>
      </x:c>
      <x:c r="F137" s="6">
        <x:v>136</x:v>
      </x:c>
    </x:row>
    <x:row r="138" spans="1:6">
      <x:c r="A138" s="5" t="str">
        <x:f t="shared" si="0"/>
        <x:v/>
      </x:c>
      <x:c r="C138" s="6" t="s">
        <x:v>7048</x:v>
      </x:c>
      <x:c r="D138" s="6" t="s">
        <x:v>2984</x:v>
      </x:c>
      <x:c r="E138" s="6">
        <x:f t="shared" si="1"/>
        <x:v>0.71578111579445247</x:v>
      </x:c>
      <x:c r="F138" s="6">
        <x:v>137</x:v>
      </x:c>
    </x:row>
    <x:row r="139" spans="1:6">
      <x:c r="A139" s="5" t="str">
        <x:f t="shared" si="0"/>
        <x:v/>
      </x:c>
      <x:c r="C139" s="6" t="s">
        <x:v>5260</x:v>
      </x:c>
      <x:c r="D139" s="6" t="s">
        <x:v>1025</x:v>
      </x:c>
      <x:c r="E139" s="6">
        <x:f t="shared" si="1"/>
        <x:v>0.13321315736193823</x:v>
      </x:c>
      <x:c r="F139" s="6">
        <x:v>138</x:v>
      </x:c>
    </x:row>
    <x:row r="140" spans="1:6">
      <x:c r="A140" s="5" t="str">
        <x:f t="shared" si="0"/>
        <x:v/>
      </x:c>
      <x:c r="C140" s="6" t="s">
        <x:v>5624</x:v>
      </x:c>
      <x:c r="D140" s="6" t="s">
        <x:v>5990</x:v>
      </x:c>
      <x:c r="E140" s="6">
        <x:f t="shared" si="1"/>
        <x:v>0.91353578209576003</x:v>
      </x:c>
      <x:c r="F140" s="6">
        <x:v>139</x:v>
      </x:c>
    </x:row>
    <x:row r="141" spans="1:6">
      <x:c r="A141" s="5" t="str">
        <x:f t="shared" si="0"/>
        <x:v/>
      </x:c>
      <x:c r="C141" s="6" t="s">
        <x:v>5666</x:v>
      </x:c>
      <x:c r="D141" s="6" t="s">
        <x:v>3704</x:v>
      </x:c>
      <x:c r="E141" s="6">
        <x:f t="shared" si="1"/>
        <x:v>0.7958896834384136</x:v>
      </x:c>
      <x:c r="F141" s="6">
        <x:v>140</x:v>
      </x:c>
    </x:row>
    <x:row r="142" spans="1:6">
      <x:c r="A142" s="5" t="str">
        <x:f t="shared" si="0"/>
        <x:v/>
      </x:c>
      <x:c r="C142" s="6" t="s">
        <x:v>5650</x:v>
      </x:c>
      <x:c r="D142" s="6" t="s">
        <x:v>3696</x:v>
      </x:c>
      <x:c r="E142" s="6">
        <x:f t="shared" si="1"/>
        <x:v>0.51790954941786338</x:v>
      </x:c>
      <x:c r="F142" s="6">
        <x:v>141</x:v>
      </x:c>
    </x:row>
    <x:row r="143" spans="1:6">
      <x:c r="A143" s="5" t="str">
        <x:f t="shared" si="0"/>
        <x:v/>
      </x:c>
      <x:c r="C143" s="6" t="s">
        <x:v>9844</x:v>
      </x:c>
      <x:c r="D143" s="6" t="s">
        <x:v>67</x:v>
      </x:c>
      <x:c r="E143" s="6">
        <x:f t="shared" si="1"/>
        <x:v>0.50579706602999808</x:v>
      </x:c>
      <x:c r="F143" s="6">
        <x:v>142</x:v>
      </x:c>
    </x:row>
    <x:row r="144" spans="1:6">
      <x:c r="A144" s="5" t="str">
        <x:f t="shared" si="0"/>
        <x:v/>
      </x:c>
      <x:c r="C144" s="6" t="s">
        <x:v>6636</x:v>
      </x:c>
      <x:c r="D144" s="6" t="s">
        <x:v>4439</x:v>
      </x:c>
      <x:c r="E144" s="6">
        <x:f t="shared" si="1"/>
        <x:v>0.93128876617703993</x:v>
      </x:c>
      <x:c r="F144" s="6">
        <x:v>143</x:v>
      </x:c>
    </x:row>
    <x:row r="145" spans="1:6">
      <x:c r="A145" s="5" t="str">
        <x:f t="shared" si="0"/>
        <x:v/>
      </x:c>
      <x:c r="C145" s="6" t="s">
        <x:v>5453</x:v>
      </x:c>
      <x:c r="D145" s="6" t="s">
        <x:v>7564</x:v>
      </x:c>
      <x:c r="E145" s="6">
        <x:f t="shared" si="1"/>
        <x:v>0.17029313751044364</x:v>
      </x:c>
      <x:c r="F145" s="6">
        <x:v>144</x:v>
      </x:c>
    </x:row>
    <x:row r="146" spans="1:6">
      <x:c r="A146" s="5" t="str">
        <x:f t="shared" si="0"/>
        <x:v/>
      </x:c>
      <x:c r="C146" s="6" t="s">
        <x:v>7087</x:v>
      </x:c>
      <x:c r="D146" s="6" t="s">
        <x:v>3748</x:v>
      </x:c>
      <x:c r="E146" s="6">
        <x:f t="shared" si="1"/>
        <x:v>0.11676213802619005</x:v>
      </x:c>
      <x:c r="F146" s="6">
        <x:v>145</x:v>
      </x:c>
    </x:row>
    <x:row r="147" spans="1:6">
      <x:c r="A147" s="5" t="str">
        <x:f t="shared" si="0"/>
        <x:v/>
      </x:c>
      <x:c r="C147" s="6" t="s">
        <x:v>4026</x:v>
      </x:c>
      <x:c r="D147" s="6" t="s">
        <x:v>5969</x:v>
      </x:c>
      <x:c r="E147" s="6">
        <x:f t="shared" si="1"/>
        <x:v>0.42125380617624791</x:v>
      </x:c>
      <x:c r="F147" s="6">
        <x:v>146</x:v>
      </x:c>
    </x:row>
    <x:row r="148" spans="1:6">
      <x:c r="A148" s="5" t="str">
        <x:f t="shared" si="0"/>
        <x:v/>
      </x:c>
      <x:c r="C148" s="6" t="s">
        <x:v>5469</x:v>
      </x:c>
      <x:c r="D148" s="6" t="s">
        <x:v>2926</x:v>
      </x:c>
      <x:c r="E148" s="6">
        <x:f t="shared" si="1"/>
        <x:v>0.012720404198728691</x:v>
      </x:c>
      <x:c r="F148" s="6">
        <x:v>147</x:v>
      </x:c>
    </x:row>
    <x:row r="149" spans="1:6">
      <x:c r="A149" s="5" t="str">
        <x:f t="shared" si="0"/>
        <x:v/>
      </x:c>
      <x:c r="C149" s="6" t="s">
        <x:v>5633</x:v>
      </x:c>
      <x:c r="D149" s="6" t="s">
        <x:v>4614</x:v>
      </x:c>
      <x:c r="E149" s="6">
        <x:f t="shared" si="1"/>
        <x:v>0.79183336803309312</x:v>
      </x:c>
      <x:c r="F149" s="6">
        <x:v>148</x:v>
      </x:c>
    </x:row>
    <x:row r="150" spans="1:6">
      <x:c r="A150" s="5" t="str">
        <x:f t="shared" si="0"/>
        <x:v/>
      </x:c>
      <x:c r="C150" s="6" t="s">
        <x:v>1585</x:v>
      </x:c>
      <x:c r="D150" s="6" t="s">
        <x:v>3407</x:v>
      </x:c>
      <x:c r="E150" s="6">
        <x:f t="shared" si="1"/>
        <x:v>0.34341653219583285</x:v>
      </x:c>
      <x:c r="F150" s="6">
        <x:v>149</x:v>
      </x:c>
    </x:row>
    <x:row r="151" spans="1:6">
      <x:c r="A151" s="5" t="str">
        <x:f t="shared" si="0"/>
        <x:v/>
      </x:c>
      <x:c r="C151" s="6" t="s">
        <x:v>2664</x:v>
      </x:c>
      <x:c r="D151" s="6" t="s">
        <x:v>7586</x:v>
      </x:c>
      <x:c r="E151" s="6">
        <x:f t="shared" si="1"/>
        <x:v>0.80165661536234278</x:v>
      </x:c>
      <x:c r="F151" s="6">
        <x:v>150</x:v>
      </x:c>
    </x:row>
    <x:row r="152" spans="1:6">
      <x:c r="A152" s="5" t="str">
        <x:f t="shared" si="0"/>
        <x:v/>
      </x:c>
      <x:c r="C152" s="6" t="s">
        <x:v>5670</x:v>
      </x:c>
      <x:c r="D152" s="6" t="s">
        <x:v>4687</x:v>
      </x:c>
      <x:c r="E152" s="6">
        <x:f t="shared" si="1"/>
        <x:v>0.44273439489432348</x:v>
      </x:c>
      <x:c r="F152" s="6">
        <x:v>151</x:v>
      </x:c>
    </x:row>
    <x:row r="153" spans="1:6">
      <x:c r="A153" s="5" t="str">
        <x:f t="shared" si="0"/>
        <x:v/>
      </x:c>
      <x:c r="C153" s="6" t="s">
        <x:v>5671</x:v>
      </x:c>
      <x:c r="D153" s="6" t="s">
        <x:v>4615</x:v>
      </x:c>
      <x:c r="E153" s="6">
        <x:f t="shared" si="1"/>
        <x:v>0.036974988894991109</x:v>
      </x:c>
      <x:c r="F153" s="6">
        <x:v>152</x:v>
      </x:c>
    </x:row>
    <x:row r="154" spans="1:6">
      <x:c r="A154" s="5" t="str">
        <x:f t="shared" si="0"/>
        <x:v/>
      </x:c>
      <x:c r="C154" s="6" t="s">
        <x:v>5069</x:v>
      </x:c>
      <x:c r="D154" s="6" t="s">
        <x:v>4822</x:v>
      </x:c>
      <x:c r="E154" s="6">
        <x:f t="shared" si="1"/>
        <x:v>0.43863835811551583</x:v>
      </x:c>
      <x:c r="F154" s="6">
        <x:v>153</x:v>
      </x:c>
    </x:row>
    <x:row r="155" spans="1:6">
      <x:c r="A155" s="5" t="str">
        <x:f t="shared" si="0"/>
        <x:v/>
      </x:c>
      <x:c r="C155" s="6" t="s">
        <x:v>5451</x:v>
      </x:c>
      <x:c r="D155" s="6" t="s">
        <x:v>3700</x:v>
      </x:c>
      <x:c r="E155" s="6">
        <x:f t="shared" si="1"/>
        <x:v>0.1948848474746965</x:v>
      </x:c>
      <x:c r="F155" s="6">
        <x:v>154</x:v>
      </x:c>
    </x:row>
    <x:row r="156" spans="1:6">
      <x:c r="A156" s="5" t="str">
        <x:f t="shared" si="0"/>
        <x:v/>
      </x:c>
      <x:c r="C156" s="6" t="s">
        <x:v>5442</x:v>
      </x:c>
      <x:c r="D156" s="6" t="s">
        <x:v>4619</x:v>
      </x:c>
      <x:c r="E156" s="6">
        <x:f t="shared" si="1"/>
        <x:v>0.42963150722423171</x:v>
      </x:c>
      <x:c r="F156" s="6">
        <x:v>155</x:v>
      </x:c>
    </x:row>
    <x:row r="157" spans="1:6">
      <x:c r="A157" s="5" t="str">
        <x:f t="shared" si="0"/>
        <x:v/>
      </x:c>
      <x:c r="C157" s="6" t="s">
        <x:v>9680</x:v>
      </x:c>
      <x:c r="D157" s="6" t="s">
        <x:v>7554</x:v>
      </x:c>
      <x:c r="E157" s="6">
        <x:f t="shared" si="1"/>
        <x:v>0.81674191766266802</x:v>
      </x:c>
      <x:c r="F157" s="6">
        <x:v>156</x:v>
      </x:c>
    </x:row>
    <x:row r="158" spans="1:6">
      <x:c r="A158" s="5" t="str">
        <x:f t="shared" si="0"/>
        <x:v/>
      </x:c>
      <x:c r="C158" s="6" t="s">
        <x:v>5125</x:v>
      </x:c>
      <x:c r="D158" s="6" t="s">
        <x:v>3408</x:v>
      </x:c>
      <x:c r="E158" s="6">
        <x:f t="shared" si="1"/>
        <x:v>0.98141015646113561</x:v>
      </x:c>
      <x:c r="F158" s="6">
        <x:v>157</x:v>
      </x:c>
    </x:row>
    <x:row r="159" spans="1:6">
      <x:c r="A159" s="5" t="str">
        <x:f t="shared" si="0"/>
        <x:v/>
      </x:c>
      <x:c r="C159" s="6" t="s">
        <x:v>6621</x:v>
      </x:c>
      <x:c r="D159" s="6" t="s">
        <x:v>5013</x:v>
      </x:c>
      <x:c r="E159" s="6">
        <x:f t="shared" si="1"/>
        <x:v>0.5604996423053088</x:v>
      </x:c>
      <x:c r="F159" s="6">
        <x:v>158</x:v>
      </x:c>
    </x:row>
    <x:row r="160" spans="1:6">
      <x:c r="A160" s="5" t="str">
        <x:f t="shared" si="0"/>
        <x:v/>
      </x:c>
      <x:c r="C160" s="6" t="s">
        <x:v>1556</x:v>
      </x:c>
      <x:c r="D160" s="6" t="s">
        <x:v>3852</x:v>
      </x:c>
      <x:c r="E160" s="6">
        <x:f t="shared" si="1"/>
        <x:v>0.31748822532477239</x:v>
      </x:c>
      <x:c r="F160" s="6">
        <x:v>159</x:v>
      </x:c>
    </x:row>
    <x:row r="161" spans="1:6">
      <x:c r="A161" s="5" t="str">
        <x:f t="shared" si="0"/>
        <x:v/>
      </x:c>
      <x:c r="C161" s="6" t="s">
        <x:v>5652</x:v>
      </x:c>
      <x:c r="D161" s="6" t="s">
        <x:v>3627</x:v>
      </x:c>
      <x:c r="E161" s="6">
        <x:f t="shared" si="1"/>
        <x:v>0.024603033449781608</x:v>
      </x:c>
      <x:c r="F161" s="6">
        <x:v>160</x:v>
      </x:c>
    </x:row>
    <x:row r="162" spans="1:6">
      <x:c r="A162" s="5" t="str">
        <x:f t="shared" si="0"/>
        <x:v/>
      </x:c>
      <x:c r="C162" s="6" t="s">
        <x:v>6623</x:v>
      </x:c>
      <x:c r="D162" s="6" t="s">
        <x:v>5753</x:v>
      </x:c>
      <x:c r="E162" s="6">
        <x:f t="shared" si="1"/>
        <x:v>0.50318319047949422</x:v>
      </x:c>
      <x:c r="F162" s="6">
        <x:v>161</x:v>
      </x:c>
    </x:row>
    <x:row r="163" spans="1:6">
      <x:c r="A163" s="5" t="str">
        <x:f t="shared" si="0"/>
        <x:v/>
      </x:c>
      <x:c r="C163" s="6" t="s">
        <x:v>3313</x:v>
      </x:c>
      <x:c r="D163" s="6" t="s">
        <x:v>4466</x:v>
      </x:c>
      <x:c r="E163" s="6">
        <x:f t="shared" si="1"/>
        <x:v>0.99988238885993252</x:v>
      </x:c>
      <x:c r="F163" s="6">
        <x:v>162</x:v>
      </x:c>
    </x:row>
    <x:row r="164" spans="1:6">
      <x:c r="A164" s="5" t="str">
        <x:f t="shared" si="0"/>
        <x:v/>
      </x:c>
      <x:c r="C164" s="6" t="s">
        <x:v>2295</x:v>
      </x:c>
      <x:c r="D164" s="6" t="s">
        <x:v>6310</x:v>
      </x:c>
      <x:c r="E164" s="6">
        <x:f t="shared" si="1"/>
        <x:v>0.023309568885392307</x:v>
      </x:c>
      <x:c r="F164" s="6">
        <x:v>163</x:v>
      </x:c>
    </x:row>
    <x:row r="165" spans="1:6">
      <x:c r="A165" s="5" t="str">
        <x:f t="shared" si="0"/>
        <x:v/>
      </x:c>
      <x:c r="C165" s="6" t="s">
        <x:v>5256</x:v>
      </x:c>
      <x:c r="D165" s="6" t="s">
        <x:v>5976</x:v>
      </x:c>
      <x:c r="E165" s="6">
        <x:f t="shared" si="1"/>
        <x:v>0.76392425678853149</x:v>
      </x:c>
      <x:c r="F165" s="6">
        <x:v>164</x:v>
      </x:c>
    </x:row>
    <x:row r="166" spans="1:6">
      <x:c r="A166" s="5" t="str">
        <x:f t="shared" si="0"/>
        <x:v/>
      </x:c>
      <x:c r="C166" s="6" t="s">
        <x:v>5447</x:v>
      </x:c>
      <x:c r="D166" s="6" t="s">
        <x:v>6125</x:v>
      </x:c>
      <x:c r="E166" s="6">
        <x:f t="shared" si="1"/>
        <x:v>0.27498384484787652</x:v>
      </x:c>
      <x:c r="F166" s="6">
        <x:v>165</x:v>
      </x:c>
    </x:row>
    <x:row r="167" spans="1:6">
      <x:c r="A167" s="5" t="str">
        <x:f t="shared" si="0"/>
        <x:v/>
      </x:c>
      <x:c r="C167" s="6" t="s">
        <x:v>6615</x:v>
      </x:c>
      <x:c r="D167" s="6" t="s">
        <x:v>4853</x:v>
      </x:c>
      <x:c r="E167" s="6">
        <x:f t="shared" si="1"/>
        <x:v>0.65348035826044171</x:v>
      </x:c>
      <x:c r="F167" s="6">
        <x:v>166</x:v>
      </x:c>
    </x:row>
    <x:row r="168" spans="1:6">
      <x:c r="A168" s="5" t="str">
        <x:f t="shared" si="0"/>
        <x:v/>
      </x:c>
      <x:c r="C168" s="6" t="s">
        <x:v>2631</x:v>
      </x:c>
      <x:c r="D168" s="6" t="s">
        <x:v>3607</x:v>
      </x:c>
      <x:c r="E168" s="6">
        <x:f t="shared" si="1"/>
        <x:v>0.044381283244295647</x:v>
      </x:c>
      <x:c r="F168" s="6">
        <x:v>167</x:v>
      </x:c>
    </x:row>
    <x:row r="169" spans="1:6">
      <x:c r="A169" s="5" t="str">
        <x:f t="shared" si="0"/>
        <x:v/>
      </x:c>
      <x:c r="C169" s="6" t="s">
        <x:v>7040</x:v>
      </x:c>
      <x:c r="D169" s="6" t="s">
        <x:v>6045</x:v>
      </x:c>
      <x:c r="E169" s="6">
        <x:f t="shared" si="1"/>
        <x:v>0.91622748687687683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72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 filterMode="1"/>
  <x:dimension ref="A1:F172"/>
  <x:sheetViews>
    <x:sheetView topLeftCell="A123" zoomScale="123" zoomScaleNormal="123" zoomScaleSheetLayoutView="75" workbookViewId="0">
      <x:selection activeCell="C145" activeCellId="0" sqref="C1:C1048576"/>
    </x:sheetView>
  </x:sheetViews>
  <x:sheetFormatPr defaultColWidth="8.88671875" defaultRowHeight="13.550000000000001"/>
  <x:cols>
    <x:col min="2" max="2" width="19" style="4" customWidth="1"/>
    <x:col min="3" max="3" width="19.19921875" style="5" bestFit="1" customWidth="1"/>
    <x:col min="4" max="4" width="40.2421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5267</x:v>
      </x:c>
      <x:c r="D2" s="6" t="s">
        <x:v>83</x:v>
      </x:c>
      <x:c r="E2" s="6">
        <x:f ca="1">RAND()</x:f>
        <x:v>0.75831286178823232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8265</x:v>
      </x:c>
      <x:c r="D3" s="6" t="s">
        <x:v>7150</x:v>
      </x:c>
      <x:c r="E3" s="6">
        <x:f ca="1">RAND()</x:f>
        <x:v>0.96426807481994292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8284</x:v>
      </x:c>
      <x:c r="D4" s="5" t="s">
        <x:v>5996</x:v>
      </x:c>
      <x:c r="E4" s="6">
        <x:f ca="1">RAND()</x:f>
        <x:v>0.453533498781516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473</x:v>
      </x:c>
      <x:c r="D5" s="6" t="s">
        <x:v>4911</x:v>
      </x:c>
      <x:c r="E5" s="6">
        <x:f ca="1">RAND()</x:f>
        <x:v>0.53751402093913125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5250</x:v>
      </x:c>
      <x:c r="D6" s="6" t="s">
        <x:v>5541</x:v>
      </x:c>
      <x:c r="E6" s="6">
        <x:f ca="1">RAND()</x:f>
        <x:v>0.99814992397937452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4128</x:v>
      </x:c>
      <x:c r="D7" s="6" t="s">
        <x:v>5798</x:v>
      </x:c>
      <x:c r="E7" s="6">
        <x:f ca="1">RAND()</x:f>
        <x:v>0.90577232134797248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8262</x:v>
      </x:c>
      <x:c r="D8" s="5" t="s">
        <x:v>5983</x:v>
      </x:c>
      <x:c r="E8" s="6">
        <x:f ca="1">RAND()</x:f>
        <x:v>0.3154048953742743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2675</x:v>
      </x:c>
      <x:c r="D9" s="6" t="s">
        <x:v>2444</x:v>
      </x:c>
      <x:c r="E9" s="6">
        <x:f ca="1">RAND()</x:f>
        <x:v>0.010076555428130811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2714</x:v>
      </x:c>
      <x:c r="D10" s="6" t="s">
        <x:v>1031</x:v>
      </x:c>
      <x:c r="E10" s="6">
        <x:f ca="1">RAND()</x:f>
        <x:v>0.35666708059453733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9683</x:v>
      </x:c>
      <x:c r="D11" s="5" t="s">
        <x:v>2880</x:v>
      </x:c>
      <x:c r="E11" s="6">
        <x:f ca="1">RAND()</x:f>
        <x:v>0.50362355238926759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2628</x:v>
      </x:c>
      <x:c r="D12" s="6" t="s">
        <x:v>2862</x:v>
      </x:c>
      <x:c r="E12" s="6">
        <x:f ca="1">RAND()</x:f>
        <x:v>0.40104500642094992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5233</x:v>
      </x:c>
      <x:c r="D13" s="5" t="s">
        <x:v>7156</x:v>
      </x:c>
      <x:c r="E13" s="6">
        <x:f ca="1">RAND()</x:f>
        <x:v>0.36342291690568573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5433</x:v>
      </x:c>
      <x:c r="D14" s="6" t="s">
        <x:v>3618</x:v>
      </x:c>
      <x:c r="E14" s="6">
        <x:f ca="1">RAND()</x:f>
        <x:v>0.048964433860482853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1276</x:v>
      </x:c>
      <x:c r="D15" s="6" t="s">
        <x:v>2447</x:v>
      </x:c>
      <x:c r="E15" s="6">
        <x:f ca="1">RAND()</x:f>
        <x:v>0.94523989313526069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6687</x:v>
      </x:c>
      <x:c r="D16" s="5" t="s">
        <x:v>4982</x:v>
      </x:c>
      <x:c r="E16" s="6">
        <x:f ca="1">RAND()</x:f>
        <x:v>0.64688392432727104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3290</x:v>
      </x:c>
      <x:c r="D17" s="6" t="s">
        <x:v>7107</x:v>
      </x:c>
      <x:c r="E17" s="6">
        <x:f ca="1">RAND()</x:f>
        <x:v>0.17811616844409897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1265</x:v>
      </x:c>
      <x:c r="D18" s="5" t="s">
        <x:v>3587</x:v>
      </x:c>
      <x:c r="E18" s="6">
        <x:f ca="1">RAND()</x:f>
        <x:v>0.59844303997161008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6688</x:v>
      </x:c>
      <x:c r="D19" s="5" t="s">
        <x:v>1030</x:v>
      </x:c>
      <x:c r="E19" s="6">
        <x:f ca="1">RAND()</x:f>
        <x:v>0.032172802850684523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2313</x:v>
      </x:c>
      <x:c r="D20" s="5" t="s">
        <x:v>826</x:v>
      </x:c>
      <x:c r="E20" s="6">
        <x:f ca="1">RAND()</x:f>
        <x:v>0.72829751145481014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4136</x:v>
      </x:c>
      <x:c r="D21" s="5" t="s">
        <x:v>3622</x:v>
      </x:c>
      <x:c r="E21" s="6">
        <x:f ca="1">RAND()</x:f>
        <x:v>0.49627502099437409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9692</x:v>
      </x:c>
      <x:c r="D22" s="5" t="s">
        <x:v>4579</x:v>
      </x:c>
      <x:c r="E22" s="6">
        <x:f ca="1">RAND()</x:f>
        <x:v>0.89427785244503888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6994</x:v>
      </x:c>
      <x:c r="D23" s="5" t="s">
        <x:v>1149</x:v>
      </x:c>
      <x:c r="E23" s="6">
        <x:f ca="1">RAND()</x:f>
        <x:v>0.12786604376876076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3289</x:v>
      </x:c>
      <x:c r="D24" s="5" t="s">
        <x:v>917</x:v>
      </x:c>
      <x:c r="E24" s="6">
        <x:f ca="1">RAND()</x:f>
        <x:v>0.044597621562237677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5667</x:v>
      </x:c>
      <x:c r="D25" s="5" t="s">
        <x:v>4924</x:v>
      </x:c>
      <x:c r="E25" s="6">
        <x:f ca="1">RAND()</x:f>
        <x:v>0.55222559652860537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6680</x:v>
      </x:c>
      <x:c r="D26" s="5" t="s">
        <x:v>3615</x:v>
      </x:c>
      <x:c r="E26" s="6">
        <x:f ca="1">RAND()</x:f>
        <x:v>0.2556008562704552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5696</x:v>
      </x:c>
      <x:c r="D27" s="5" t="s">
        <x:v>3620</x:v>
      </x:c>
      <x:c r="E27" s="6">
        <x:f ca="1">RAND()</x:f>
        <x:v>0.883591337540928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8281</x:v>
      </x:c>
      <x:c r="D28" s="5" t="s">
        <x:v>1151</x:v>
      </x:c>
      <x:c r="E28" s="6">
        <x:f ca="1">RAND()</x:f>
        <x:v>0.51961005037632313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6679</x:v>
      </x:c>
      <x:c r="D29" s="5" t="s">
        <x:v>1172</x:v>
      </x:c>
      <x:c r="E29" s="6">
        <x:f ca="1">RAND()</x:f>
        <x:v>0.086116674861925036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7068</x:v>
      </x:c>
      <x:c r="D30" s="5" t="s">
        <x:v>3601</x:v>
      </x:c>
      <x:c r="E30" s="6">
        <x:f ca="1">RAND()</x:f>
        <x:v>0.36295440437409765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2690</x:v>
      </x:c>
      <x:c r="D31" s="5" t="s">
        <x:v>7145</x:v>
      </x:c>
      <x:c r="E31" s="6">
        <x:f ca="1">RAND()</x:f>
        <x:v>0.17467431545940895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5136</x:v>
      </x:c>
      <x:c r="D32" s="5" t="s">
        <x:v>7124</x:v>
      </x:c>
      <x:c r="E32" s="6">
        <x:f ca="1">RAND()</x:f>
        <x:v>0.75121992628612555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5255</x:v>
      </x:c>
      <x:c r="D33" s="6" t="s">
        <x:v>3647</x:v>
      </x:c>
      <x:c r="E33" s="6">
        <x:f ca="1">RAND()</x:f>
        <x:v>0.75330109091163666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5449</x:v>
      </x:c>
      <x:c r="D34" s="6" t="s">
        <x:v>3648</x:v>
      </x:c>
      <x:c r="E34" s="6">
        <x:f ca="1">RAND()</x:f>
        <x:v>0.73143495187695839</x:v>
      </x:c>
      <x:c r="F34" s="6">
        <x:v>33</x:v>
      </x:c>
    </x:row>
    <x:row r="35" spans="1:6">
      <x:c r="A35" s="5" t="str">
        <x:f>IF(B35="","",IF(B35=C35,"정답","오답"))</x:f>
        <x:v/>
      </x:c>
      <x:c r="C35" s="7" t="s">
        <x:v>1590</x:v>
      </x:c>
      <x:c r="D35" s="6" t="s">
        <x:v>7032</x:v>
      </x:c>
      <x:c r="E35" s="6">
        <x:f ca="1">RAND()</x:f>
        <x:v>0.22723619603888887</x:v>
      </x:c>
      <x:c r="F35" s="6">
        <x:v>34</x:v>
      </x:c>
    </x:row>
    <x:row r="36" spans="1:6">
      <x:c r="A36" s="5" t="str">
        <x:f t="shared" ref="A36:A171" si="0">IF(B36="","",IF(B36=C36,"정답","오답"))</x:f>
        <x:v/>
      </x:c>
      <x:c r="C36" s="7" t="s">
        <x:v>1260</x:v>
      </x:c>
      <x:c r="D36" s="5" t="s">
        <x:v>4914</x:v>
      </x:c>
      <x:c r="E36" s="6">
        <x:f ca="1">RAND()</x:f>
        <x:v>0.15874682560504733</x:v>
      </x:c>
      <x:c r="F36" s="6">
        <x:v>35</x:v>
      </x:c>
    </x:row>
    <x:row r="37" spans="1:6">
      <x:c r="A37" s="5" t="str">
        <x:f t="shared" si="0"/>
        <x:v/>
      </x:c>
      <x:c r="C37" s="7" t="s">
        <x:v>4266</x:v>
      </x:c>
      <x:c r="D37" s="6" t="s">
        <x:v>2378</x:v>
      </x:c>
      <x:c r="E37" s="6">
        <x:f ca="1">RAND()</x:f>
        <x:v>0.057897944030304412</x:v>
      </x:c>
      <x:c r="F37" s="6">
        <x:v>36</x:v>
      </x:c>
    </x:row>
    <x:row r="38" spans="1:6">
      <x:c r="A38" s="5" t="str">
        <x:f t="shared" si="0"/>
        <x:v/>
      </x:c>
      <x:c r="C38" s="7" t="s">
        <x:v>7046</x:v>
      </x:c>
      <x:c r="D38" s="6" t="s">
        <x:v>4419</x:v>
      </x:c>
      <x:c r="E38" s="6">
        <x:f ca="1">RAND()</x:f>
        <x:v>0.090745317326274388</x:v>
      </x:c>
      <x:c r="F38" s="6">
        <x:v>37</x:v>
      </x:c>
    </x:row>
    <x:row r="39" spans="1:6">
      <x:c r="A39" s="5" t="str">
        <x:f t="shared" si="0"/>
        <x:v/>
      </x:c>
      <x:c r="C39" s="7" t="s">
        <x:v>5675</x:v>
      </x:c>
      <x:c r="D39" s="6" t="s">
        <x:v>7174</x:v>
      </x:c>
      <x:c r="E39" s="6">
        <x:f ca="1">RAND()</x:f>
        <x:v>0.15654830269354783</x:v>
      </x:c>
      <x:c r="F39" s="6">
        <x:v>38</x:v>
      </x:c>
    </x:row>
    <x:row r="40" spans="1:6">
      <x:c r="A40" s="5" t="str">
        <x:f t="shared" si="0"/>
        <x:v/>
      </x:c>
      <x:c r="C40" s="7" t="s">
        <x:v>8254</x:v>
      </x:c>
      <x:c r="D40" s="5" t="s">
        <x:v>4444</x:v>
      </x:c>
      <x:c r="E40" s="6">
        <x:f ca="1">RAND()</x:f>
        <x:v>0.10732337045824313</x:v>
      </x:c>
      <x:c r="F40" s="6">
        <x:v>39</x:v>
      </x:c>
    </x:row>
    <x:row r="41" spans="1:6">
      <x:c r="A41" s="5" t="str">
        <x:f t="shared" si="0"/>
        <x:v/>
      </x:c>
      <x:c r="C41" s="7" t="s">
        <x:v>7002</x:v>
      </x:c>
      <x:c r="D41" s="5" t="s">
        <x:v>1614</x:v>
      </x:c>
      <x:c r="E41" s="6">
        <x:f ca="1">RAND()</x:f>
        <x:v>0.78388729169214488</x:v>
      </x:c>
      <x:c r="F41" s="6">
        <x:v>40</x:v>
      </x:c>
    </x:row>
    <x:row r="42" spans="1:6">
      <x:c r="A42" s="5" t="str">
        <x:f t="shared" si="0"/>
        <x:v/>
      </x:c>
      <x:c r="C42" s="7" t="s">
        <x:v>9711</x:v>
      </x:c>
      <x:c r="D42" s="6" t="s">
        <x:v>3641</x:v>
      </x:c>
      <x:c r="E42" s="6">
        <x:f ca="1">RAND()</x:f>
        <x:v>0.79371146987830821</x:v>
      </x:c>
      <x:c r="F42" s="6">
        <x:v>41</x:v>
      </x:c>
    </x:row>
    <x:row r="43" spans="1:6">
      <x:c r="A43" s="5" t="str">
        <x:f t="shared" si="0"/>
        <x:v/>
      </x:c>
      <x:c r="C43" s="7" t="s">
        <x:v>2676</x:v>
      </x:c>
      <x:c r="D43" s="5" t="s">
        <x:v>2329</x:v>
      </x:c>
      <x:c r="E43" s="6">
        <x:f ca="1">RAND()</x:f>
        <x:v>0.90867424472639069</x:v>
      </x:c>
      <x:c r="F43" s="6">
        <x:v>42</x:v>
      </x:c>
    </x:row>
    <x:row r="44" spans="1:6">
      <x:c r="A44" s="5" t="str">
        <x:f t="shared" si="0"/>
        <x:v/>
      </x:c>
      <x:c r="C44" s="7" t="s">
        <x:v>5278</x:v>
      </x:c>
      <x:c r="D44" s="5" t="s">
        <x:v>7113</x:v>
      </x:c>
      <x:c r="E44" s="6">
        <x:f ca="1">RAND()</x:f>
        <x:v>0.088031116448357288</x:v>
      </x:c>
      <x:c r="F44" s="6">
        <x:v>43</x:v>
      </x:c>
    </x:row>
    <x:row r="45" spans="1:6">
      <x:c r="A45" s="5" t="str">
        <x:f t="shared" si="0"/>
        <x:v/>
      </x:c>
      <x:c r="C45" s="7" t="s">
        <x:v>105</x:v>
      </x:c>
      <x:c r="D45" s="6" t="s">
        <x:v>4423</x:v>
      </x:c>
      <x:c r="E45" s="6">
        <x:f ca="1">RAND()</x:f>
        <x:v>0.53897414754097073</x:v>
      </x:c>
      <x:c r="F45" s="6">
        <x:v>44</x:v>
      </x:c>
    </x:row>
    <x:row r="46" spans="1:6">
      <x:c r="A46" s="5" t="str">
        <x:f t="shared" si="0"/>
        <x:v/>
      </x:c>
      <x:c r="C46" s="7" t="s">
        <x:v>6945</x:v>
      </x:c>
      <x:c r="D46" s="5" t="s">
        <x:v>4448</x:v>
      </x:c>
      <x:c r="E46" s="6">
        <x:f ca="1">RAND()</x:f>
        <x:v>0.53849772109580119</x:v>
      </x:c>
      <x:c r="F46" s="6">
        <x:v>45</x:v>
      </x:c>
    </x:row>
    <x:row r="47" spans="1:6">
      <x:c r="A47" s="5" t="str">
        <x:f t="shared" si="0"/>
        <x:v/>
      </x:c>
      <x:c r="C47" s="7" t="s">
        <x:v>6501</x:v>
      </x:c>
      <x:c r="D47" s="5" t="s">
        <x:v>5949</x:v>
      </x:c>
      <x:c r="E47" s="6">
        <x:f ca="1">RAND()</x:f>
        <x:v>0.53119845713078906</x:v>
      </x:c>
      <x:c r="F47" s="6">
        <x:v>46</x:v>
      </x:c>
    </x:row>
    <x:row r="48" spans="1:6">
      <x:c r="A48" s="5" t="str">
        <x:f t="shared" si="0"/>
        <x:v/>
      </x:c>
      <x:c r="C48" s="7" t="s">
        <x:v>3282</x:v>
      </x:c>
      <x:c r="D48" s="5" t="s">
        <x:v>6703</x:v>
      </x:c>
      <x:c r="E48" s="6">
        <x:f ca="1">RAND()</x:f>
        <x:v>0.85246899717136704</x:v>
      </x:c>
      <x:c r="F48" s="6">
        <x:v>47</x:v>
      </x:c>
    </x:row>
    <x:row r="49" spans="1:6">
      <x:c r="A49" s="5" t="str">
        <x:f t="shared" si="0"/>
        <x:v/>
      </x:c>
      <x:c r="C49" s="7" t="s">
        <x:v>7051</x:v>
      </x:c>
      <x:c r="D49" s="6" t="s">
        <x:v>7158</x:v>
      </x:c>
      <x:c r="E49" s="6">
        <x:f ca="1">RAND()</x:f>
        <x:v>0.44643545916603666</x:v>
      </x:c>
      <x:c r="F49" s="6">
        <x:v>48</x:v>
      </x:c>
    </x:row>
    <x:row r="50" spans="1:6">
      <x:c r="A50" s="5" t="str">
        <x:f t="shared" si="0"/>
        <x:v/>
      </x:c>
      <x:c r="C50" s="7" t="s">
        <x:v>4141</x:v>
      </x:c>
      <x:c r="D50" s="6" t="s">
        <x:v>4438</x:v>
      </x:c>
      <x:c r="E50" s="6">
        <x:f ca="1">RAND()</x:f>
        <x:v>0.24076220357826081</x:v>
      </x:c>
      <x:c r="F50" s="6">
        <x:v>49</x:v>
      </x:c>
    </x:row>
    <x:row r="51" spans="1:6">
      <x:c r="A51" s="5" t="str">
        <x:f t="shared" si="0"/>
        <x:v/>
      </x:c>
      <x:c r="C51" s="7" t="s">
        <x:v>9693</x:v>
      </x:c>
      <x:c r="D51" s="6" t="s">
        <x:v>7120</x:v>
      </x:c>
      <x:c r="E51" s="6">
        <x:f ca="1">RAND()</x:f>
        <x:v>0.49035553982963576</x:v>
      </x:c>
      <x:c r="F51" s="6">
        <x:v>50</x:v>
      </x:c>
    </x:row>
    <x:row r="52" spans="1:6">
      <x:c r="A52" s="5" t="str">
        <x:f t="shared" si="0"/>
        <x:v/>
      </x:c>
      <x:c r="C52" s="7" t="s">
        <x:v>6693</x:v>
      </x:c>
      <x:c r="D52" s="6" t="s">
        <x:v>4427</x:v>
      </x:c>
      <x:c r="E52" s="6">
        <x:f ca="1">RAND()</x:f>
        <x:v>0.40555791668852692</x:v>
      </x:c>
      <x:c r="F52" s="6">
        <x:v>51</x:v>
      </x:c>
    </x:row>
    <x:row r="53" spans="1:6">
      <x:c r="A53" s="5" t="str">
        <x:f t="shared" si="0"/>
        <x:v/>
      </x:c>
      <x:c r="C53" s="7" t="s">
        <x:v>2724</x:v>
      </x:c>
      <x:c r="D53" s="6" t="s">
        <x:v>4844</x:v>
      </x:c>
      <x:c r="E53" s="6">
        <x:f ca="1">RAND()</x:f>
        <x:v>0.21190578407231056</x:v>
      </x:c>
      <x:c r="F53" s="6">
        <x:v>52</x:v>
      </x:c>
    </x:row>
    <x:row r="54" spans="1:6">
      <x:c r="A54" s="5" t="str">
        <x:f t="shared" si="0"/>
        <x:v/>
      </x:c>
      <x:c r="C54" s="7" t="s">
        <x:v>5432</x:v>
      </x:c>
      <x:c r="D54" s="6" t="s">
        <x:v>6091</x:v>
      </x:c>
      <x:c r="E54" s="6">
        <x:f ca="1">RAND()</x:f>
        <x:v>0.50051290332363585</x:v>
      </x:c>
      <x:c r="F54" s="6">
        <x:v>53</x:v>
      </x:c>
    </x:row>
    <x:row r="55" spans="1:6">
      <x:c r="A55" s="5" t="str">
        <x:f t="shared" si="0"/>
        <x:v/>
      </x:c>
      <x:c r="C55" s="7" t="s">
        <x:v>5440</x:v>
      </x:c>
      <x:c r="D55" s="6" t="s">
        <x:v>2416</x:v>
      </x:c>
      <x:c r="E55" s="6">
        <x:f ca="1">RAND()</x:f>
        <x:v>0.12036616034822825</x:v>
      </x:c>
      <x:c r="F55" s="6">
        <x:v>54</x:v>
      </x:c>
    </x:row>
    <x:row r="56" spans="1:6">
      <x:c r="A56" s="5" t="str">
        <x:f t="shared" si="0"/>
        <x:v/>
      </x:c>
      <x:c r="C56" s="7" t="s">
        <x:v>3268</x:v>
      </x:c>
      <x:c r="D56" s="5" t="s">
        <x:v>5979</x:v>
      </x:c>
      <x:c r="E56" s="6">
        <x:f ca="1">RAND()</x:f>
        <x:v>0.99405697267225801</x:v>
      </x:c>
      <x:c r="F56" s="6">
        <x:v>55</x:v>
      </x:c>
    </x:row>
    <x:row r="57" spans="1:6">
      <x:c r="A57" s="5" t="str">
        <x:f t="shared" si="0"/>
        <x:v/>
      </x:c>
      <x:c r="C57" s="7" t="s">
        <x:v>1574</x:v>
      </x:c>
      <x:c r="D57" s="5" t="s">
        <x:v>2448</x:v>
      </x:c>
      <x:c r="E57" s="6">
        <x:f ca="1">RAND()</x:f>
        <x:v>0.11553970264063203</x:v>
      </x:c>
      <x:c r="F57" s="6">
        <x:v>56</x:v>
      </x:c>
    </x:row>
    <x:row r="58" spans="1:6">
      <x:c r="A58" s="5" t="str">
        <x:f t="shared" si="0"/>
        <x:v/>
      </x:c>
      <x:c r="C58" s="7" t="s">
        <x:v>4246</x:v>
      </x:c>
      <x:c r="D58" s="5" t="s">
        <x:v>7577</x:v>
      </x:c>
      <x:c r="E58" s="6">
        <x:f ca="1">RAND()</x:f>
        <x:v>0.87578228110251122</x:v>
      </x:c>
      <x:c r="F58" s="6">
        <x:v>57</x:v>
      </x:c>
    </x:row>
    <x:row r="59" spans="1:6">
      <x:c r="A59" s="5" t="str">
        <x:f t="shared" si="0"/>
        <x:v/>
      </x:c>
      <x:c r="C59" s="7" t="s">
        <x:v>2788</x:v>
      </x:c>
      <x:c r="D59" s="6" t="s">
        <x:v>7208</x:v>
      </x:c>
      <x:c r="E59" s="6">
        <x:f ca="1">RAND()</x:f>
        <x:v>0.27279848990626565</x:v>
      </x:c>
      <x:c r="F59" s="6">
        <x:v>58</x:v>
      </x:c>
    </x:row>
    <x:row r="60" spans="1:6">
      <x:c r="A60" s="5" t="str">
        <x:f t="shared" si="0"/>
        <x:v/>
      </x:c>
      <x:c r="C60" s="7" t="s">
        <x:v>2373</x:v>
      </x:c>
      <x:c r="D60" s="5" t="s">
        <x:v>6002</x:v>
      </x:c>
      <x:c r="E60" s="6">
        <x:f ca="1">RAND()</x:f>
        <x:v>0.92421985460641787</x:v>
      </x:c>
      <x:c r="F60" s="6">
        <x:v>59</x:v>
      </x:c>
    </x:row>
    <x:row r="61" spans="1:6">
      <x:c r="A61" s="5" t="str">
        <x:f t="shared" si="0"/>
        <x:v/>
      </x:c>
      <x:c r="C61" s="7" t="s">
        <x:v>8242</x:v>
      </x:c>
      <x:c r="D61" s="5" t="s">
        <x:v>7573</x:v>
      </x:c>
      <x:c r="E61" s="6">
        <x:f ca="1">RAND()</x:f>
        <x:v>0.36309637006516399</x:v>
      </x:c>
      <x:c r="F61" s="6">
        <x:v>60</x:v>
      </x:c>
    </x:row>
    <x:row r="62" spans="1:6">
      <x:c r="A62" s="5" t="str">
        <x:f t="shared" si="0"/>
        <x:v/>
      </x:c>
      <x:c r="C62" s="7" t="s">
        <x:v>8260</x:v>
      </x:c>
      <x:c r="D62" s="6" t="s">
        <x:v>2888</x:v>
      </x:c>
      <x:c r="E62" s="6">
        <x:f ca="1">RAND()</x:f>
        <x:v>0.56069168521123547</x:v>
      </x:c>
      <x:c r="F62" s="6">
        <x:v>61</x:v>
      </x:c>
    </x:row>
    <x:row r="63" spans="1:6">
      <x:c r="A63" s="5" t="str">
        <x:f t="shared" si="0"/>
        <x:v/>
      </x:c>
      <x:c r="C63" s="7" t="s">
        <x:v>2687</x:v>
      </x:c>
      <x:c r="D63" s="5" t="s">
        <x:v>7545</x:v>
      </x:c>
      <x:c r="E63" s="6">
        <x:f ca="1">RAND()</x:f>
        <x:v>0.54515334523522918</x:v>
      </x:c>
      <x:c r="F63" s="6">
        <x:v>62</x:v>
      </x:c>
    </x:row>
    <x:row r="64" spans="1:6">
      <x:c r="A64" s="5" t="str">
        <x:f t="shared" si="0"/>
        <x:v/>
      </x:c>
      <x:c r="C64" s="7" t="s">
        <x:v>2678</x:v>
      </x:c>
      <x:c r="D64" s="5" t="s">
        <x:v>7036</x:v>
      </x:c>
      <x:c r="E64" s="6">
        <x:f ca="1">RAND()</x:f>
        <x:v>0.39227336849657513</x:v>
      </x:c>
      <x:c r="F64" s="6">
        <x:v>63</x:v>
      </x:c>
    </x:row>
    <x:row r="65" spans="1:6">
      <x:c r="A65" s="5" t="str">
        <x:f t="shared" si="0"/>
        <x:v/>
      </x:c>
      <x:c r="C65" s="7" t="s">
        <x:v>5238</x:v>
      </x:c>
      <x:c r="D65" s="6" t="s">
        <x:v>4825</x:v>
      </x:c>
      <x:c r="E65" s="6">
        <x:f ca="1">RAND()</x:f>
        <x:v>0.93850432193768407</x:v>
      </x:c>
      <x:c r="F65" s="6">
        <x:v>64</x:v>
      </x:c>
    </x:row>
    <x:row r="66" spans="1:6">
      <x:c r="A66" s="5" t="str">
        <x:f t="shared" si="0"/>
        <x:v/>
      </x:c>
      <x:c r="C66" s="7" t="s">
        <x:v>6978</x:v>
      </x:c>
      <x:c r="D66" s="6" t="s">
        <x:v>7167</x:v>
      </x:c>
      <x:c r="E66" s="6">
        <x:f ca="1">RAND()</x:f>
        <x:v>0.44213880665699895</x:v>
      </x:c>
      <x:c r="F66" s="6">
        <x:v>65</x:v>
      </x:c>
    </x:row>
    <x:row r="67" spans="1:6">
      <x:c r="A67" s="5" t="str">
        <x:f t="shared" si="0"/>
        <x:v/>
      </x:c>
      <x:c r="C67" s="7" t="s">
        <x:v>6691</x:v>
      </x:c>
      <x:c r="D67" s="6" t="s">
        <x:v>7168</x:v>
      </x:c>
      <x:c r="E67" s="6">
        <x:f ca="1">RAND()</x:f>
        <x:v>0.02692348418148397</x:v>
      </x:c>
      <x:c r="F67" s="6">
        <x:v>66</x:v>
      </x:c>
    </x:row>
    <x:row r="68" spans="1:6">
      <x:c r="A68" s="5" t="str">
        <x:f t="shared" si="0"/>
        <x:v/>
      </x:c>
      <x:c r="C68" s="7" t="s">
        <x:v>1573</x:v>
      </x:c>
      <x:c r="D68" s="5" t="s">
        <x:v>7332</x:v>
      </x:c>
      <x:c r="E68" s="6">
        <x:f ca="1">RAND()</x:f>
        <x:v>0.50299863820103863</x:v>
      </x:c>
      <x:c r="F68" s="6">
        <x:v>67</x:v>
      </x:c>
    </x:row>
    <x:row r="69" spans="1:6">
      <x:c r="A69" s="5" t="str">
        <x:f t="shared" si="0"/>
        <x:v/>
      </x:c>
      <x:c r="C69" s="7" t="s">
        <x:v>5662</x:v>
      </x:c>
      <x:c r="D69" s="6" t="s">
        <x:v>6098</x:v>
      </x:c>
      <x:c r="E69" s="6">
        <x:f ca="1">RAND()</x:f>
        <x:v>0.89811224485659613</x:v>
      </x:c>
      <x:c r="F69" s="6">
        <x:v>68</x:v>
      </x:c>
    </x:row>
    <x:row r="70" spans="1:6">
      <x:c r="A70" s="5" t="str">
        <x:f t="shared" si="0"/>
        <x:v/>
      </x:c>
      <x:c r="C70" s="7" t="s">
        <x:v>6694</x:v>
      </x:c>
      <x:c r="D70" s="6" t="s">
        <x:v>2379</x:v>
      </x:c>
      <x:c r="E70" s="6">
        <x:f ca="1">RAND()</x:f>
        <x:v>0.57249930481077138</x:v>
      </x:c>
      <x:c r="F70" s="6">
        <x:v>69</x:v>
      </x:c>
    </x:row>
    <x:row r="71" spans="1:6">
      <x:c r="A71" s="5" t="str">
        <x:f t="shared" si="0"/>
        <x:v/>
      </x:c>
      <x:c r="C71" s="7" t="s">
        <x:v>5669</x:v>
      </x:c>
      <x:c r="D71" s="6" t="s">
        <x:v>7695</x:v>
      </x:c>
      <x:c r="E71" s="6">
        <x:f ca="1">RAND()</x:f>
        <x:v>0.99581595463483408</x:v>
      </x:c>
      <x:c r="F71" s="6">
        <x:v>70</x:v>
      </x:c>
    </x:row>
    <x:row r="72" spans="1:6">
      <x:c r="A72" s="5" t="str">
        <x:f t="shared" si="0"/>
        <x:v/>
      </x:c>
      <x:c r="C72" s="7" t="s">
        <x:v>837</x:v>
      </x:c>
      <x:c r="D72" s="5" t="s">
        <x:v>6372</x:v>
      </x:c>
      <x:c r="E72" s="6">
        <x:f ca="1">RAND()</x:f>
        <x:v>0.67874954765604323</x:v>
      </x:c>
      <x:c r="F72" s="6">
        <x:v>71</x:v>
      </x:c>
    </x:row>
    <x:row r="73" spans="1:6">
      <x:c r="A73" s="5" t="str">
        <x:f t="shared" si="0"/>
        <x:v/>
      </x:c>
      <x:c r="C73" s="7" t="s">
        <x:v>2122</x:v>
      </x:c>
      <x:c r="D73" s="5" t="s">
        <x:v>5964</x:v>
      </x:c>
      <x:c r="E73" s="6">
        <x:f ca="1">RAND()</x:f>
        <x:v>0.74364745511843233</x:v>
      </x:c>
      <x:c r="F73" s="6">
        <x:v>72</x:v>
      </x:c>
    </x:row>
    <x:row r="74" spans="1:6">
      <x:c r="A74" s="5" t="str">
        <x:f t="shared" si="0"/>
        <x:v/>
      </x:c>
      <x:c r="C74" s="7" t="s">
        <x:v>5277</x:v>
      </x:c>
      <x:c r="D74" s="5" t="s">
        <x:v>7700</x:v>
      </x:c>
      <x:c r="E74" s="6">
        <x:f ca="1">RAND()</x:f>
        <x:v>0.48277817549313334</x:v>
      </x:c>
      <x:c r="F74" s="6">
        <x:v>73</x:v>
      </x:c>
    </x:row>
    <x:row r="75" spans="1:6">
      <x:c r="A75" s="5" t="str">
        <x:f t="shared" si="0"/>
        <x:v/>
      </x:c>
      <x:c r="C75" s="7" t="s">
        <x:v>5635</x:v>
      </x:c>
      <x:c r="D75" s="5" t="s">
        <x:v>7707</x:v>
      </x:c>
      <x:c r="E75" s="6">
        <x:f ca="1">RAND()</x:f>
        <x:v>0.052795513091979322</x:v>
      </x:c>
      <x:c r="F75" s="6">
        <x:v>74</x:v>
      </x:c>
    </x:row>
    <x:row r="76" spans="1:6">
      <x:c r="A76" s="5" t="str">
        <x:f t="shared" si="0"/>
        <x:v/>
      </x:c>
      <x:c r="C76" s="7" t="s">
        <x:v>3308</x:v>
      </x:c>
      <x:c r="D76" s="5" t="s">
        <x:v>4678</x:v>
      </x:c>
      <x:c r="E76" s="6">
        <x:f ca="1">RAND()</x:f>
        <x:v>0.33418853689645817</x:v>
      </x:c>
      <x:c r="F76" s="6">
        <x:v>75</x:v>
      </x:c>
    </x:row>
    <x:row r="77" spans="1:6">
      <x:c r="A77" s="5" t="str">
        <x:f t="shared" si="0"/>
        <x:v/>
      </x:c>
      <x:c r="C77" s="7" t="s">
        <x:v>9846</x:v>
      </x:c>
      <x:c r="D77" s="5" t="s">
        <x:v>2957</x:v>
      </x:c>
      <x:c r="E77" s="6">
        <x:f ca="1">RAND()</x:f>
        <x:v>0.70673961877205393</x:v>
      </x:c>
      <x:c r="F77" s="6">
        <x:v>76</x:v>
      </x:c>
    </x:row>
    <x:row r="78" spans="1:6">
      <x:c r="A78" s="5" t="str">
        <x:f t="shared" si="0"/>
        <x:v/>
      </x:c>
      <x:c r="C78" s="7" t="s">
        <x:v>9595</x:v>
      </x:c>
      <x:c r="D78" s="5" t="s">
        <x:v>2384</x:v>
      </x:c>
      <x:c r="E78" s="6">
        <x:f ca="1">RAND()</x:f>
        <x:v>0.17277270191012542</x:v>
      </x:c>
      <x:c r="F78" s="6">
        <x:v>77</x:v>
      </x:c>
    </x:row>
    <x:row r="79" spans="1:6">
      <x:c r="A79" s="5" t="str">
        <x:f t="shared" si="0"/>
        <x:v/>
      </x:c>
      <x:c r="C79" s="7" t="s">
        <x:v>6996</x:v>
      </x:c>
      <x:c r="D79" s="5" t="s">
        <x:v>2994</x:v>
      </x:c>
      <x:c r="E79" s="6">
        <x:f ca="1">RAND()</x:f>
        <x:v>0.79080100347790916</x:v>
      </x:c>
      <x:c r="F79" s="6">
        <x:v>78</x:v>
      </x:c>
    </x:row>
    <x:row r="80" spans="1:6">
      <x:c r="A80" s="5" t="str">
        <x:f t="shared" si="0"/>
        <x:v/>
      </x:c>
      <x:c r="C80" s="7" t="s">
        <x:v>8278</x:v>
      </x:c>
      <x:c r="D80" s="5" t="s">
        <x:v>1037</x:v>
      </x:c>
      <x:c r="E80" s="6">
        <x:f ca="1">RAND()</x:f>
        <x:v>0.99246545321888546</x:v>
      </x:c>
      <x:c r="F80" s="6">
        <x:v>79</x:v>
      </x:c>
    </x:row>
    <x:row r="81" spans="1:6">
      <x:c r="A81" s="5" t="str">
        <x:f t="shared" si="0"/>
        <x:v/>
      </x:c>
      <x:c r="C81" s="7" t="s">
        <x:v>6618</x:v>
      </x:c>
      <x:c r="D81" s="5" t="s">
        <x:v>2987</x:v>
      </x:c>
      <x:c r="E81" s="6">
        <x:f ca="1">RAND()</x:f>
        <x:v>0.36687224980763727</x:v>
      </x:c>
      <x:c r="F81" s="6">
        <x:v>80</x:v>
      </x:c>
    </x:row>
    <x:row r="82" spans="1:6">
      <x:c r="A82" s="5" t="str">
        <x:f t="shared" si="0"/>
        <x:v/>
      </x:c>
      <x:c r="C82" s="7" t="s">
        <x:v>5264</x:v>
      </x:c>
      <x:c r="D82" s="5" t="s">
        <x:v>2995</x:v>
      </x:c>
      <x:c r="E82" s="6">
        <x:f ca="1">RAND()</x:f>
        <x:v>0.021902516960120999</x:v>
      </x:c>
      <x:c r="F82" s="6">
        <x:v>81</x:v>
      </x:c>
    </x:row>
    <x:row r="83" spans="1:6">
      <x:c r="A83" s="5" t="str">
        <x:f t="shared" si="0"/>
        <x:v/>
      </x:c>
      <x:c r="C83" s="7" t="s">
        <x:v>4005</x:v>
      </x:c>
      <x:c r="D83" s="5" t="s">
        <x:v>2467</x:v>
      </x:c>
      <x:c r="E83" s="6">
        <x:f ca="1">RAND()</x:f>
        <x:v>0.11560254875365764</x:v>
      </x:c>
      <x:c r="F83" s="6">
        <x:v>82</x:v>
      </x:c>
    </x:row>
    <x:row r="84" spans="1:6">
      <x:c r="A84" s="5" t="str">
        <x:f t="shared" si="0"/>
        <x:v/>
      </x:c>
      <x:c r="C84" s="7" t="s">
        <x:v>1581</x:v>
      </x:c>
      <x:c r="D84" s="5" t="s">
        <x:v>3614</x:v>
      </x:c>
      <x:c r="E84" s="6">
        <x:f ca="1">RAND()</x:f>
        <x:v>0.93203690272385109</x:v>
      </x:c>
      <x:c r="F84" s="6">
        <x:v>83</x:v>
      </x:c>
    </x:row>
    <x:row r="85" spans="1:6">
      <x:c r="A85" s="5" t="str">
        <x:f t="shared" si="0"/>
        <x:v/>
      </x:c>
      <x:c r="C85" s="7" t="s">
        <x:v>5621</x:v>
      </x:c>
      <x:c r="D85" s="5" t="s">
        <x:v>6373</x:v>
      </x:c>
      <x:c r="E85" s="6">
        <x:f ca="1">RAND()</x:f>
        <x:v>0.74422407976548377</x:v>
      </x:c>
      <x:c r="F85" s="6">
        <x:v>84</x:v>
      </x:c>
    </x:row>
    <x:row r="86" spans="1:6">
      <x:c r="A86" s="5" t="str">
        <x:f t="shared" si="0"/>
        <x:v/>
      </x:c>
      <x:c r="C86" s="7" t="s">
        <x:v>589</x:v>
      </x:c>
      <x:c r="D86" s="5" t="s">
        <x:v>2458</x:v>
      </x:c>
      <x:c r="E86" s="6">
        <x:f ca="1">RAND()</x:f>
        <x:v>0.1741086184857919</x:v>
      </x:c>
      <x:c r="F86" s="6">
        <x:v>85</x:v>
      </x:c>
    </x:row>
    <x:row r="87" spans="1:6">
      <x:c r="A87" s="5" t="str">
        <x:f t="shared" si="0"/>
        <x:v/>
      </x:c>
      <x:c r="C87" s="7" t="s">
        <x:v>6629</x:v>
      </x:c>
      <x:c r="D87" s="6" t="s">
        <x:v>2997</x:v>
      </x:c>
      <x:c r="E87" s="6">
        <x:f ca="1">RAND()</x:f>
        <x:v>0.24355089070440777</x:v>
      </x:c>
      <x:c r="F87" s="6">
        <x:v>86</x:v>
      </x:c>
    </x:row>
    <x:row r="88" spans="1:6">
      <x:c r="A88" s="5" t="str">
        <x:f t="shared" si="0"/>
        <x:v/>
      </x:c>
      <x:c r="C88" s="7" t="s">
        <x:v>8</x:v>
      </x:c>
      <x:c r="D88" s="5" t="s">
        <x:v>2306</x:v>
      </x:c>
      <x:c r="E88" s="6">
        <x:f ca="1">RAND()</x:f>
        <x:v>0.35982006898141472</x:v>
      </x:c>
      <x:c r="F88" s="6">
        <x:v>87</x:v>
      </x:c>
    </x:row>
    <x:row r="89" spans="1:6">
      <x:c r="A89" s="5" t="str">
        <x:f t="shared" si="0"/>
        <x:v/>
      </x:c>
      <x:c r="C89" s="7" t="s">
        <x:v>3248</x:v>
      </x:c>
      <x:c r="D89" s="6" t="s">
        <x:v>2849</x:v>
      </x:c>
      <x:c r="E89" s="6">
        <x:f ca="1">RAND()</x:f>
        <x:v>0.49589937063674411</x:v>
      </x:c>
      <x:c r="F89" s="6">
        <x:v>88</x:v>
      </x:c>
    </x:row>
    <x:row r="90" spans="1:6">
      <x:c r="A90" s="5" t="str">
        <x:f t="shared" si="0"/>
        <x:v/>
      </x:c>
      <x:c r="C90" s="7" t="s">
        <x:v>521</x:v>
      </x:c>
      <x:c r="D90" s="6" t="s">
        <x:v>7721</x:v>
      </x:c>
      <x:c r="E90" s="6">
        <x:f ca="1">RAND()</x:f>
        <x:v>0.58072229175862033</x:v>
      </x:c>
      <x:c r="F90" s="6">
        <x:v>89</x:v>
      </x:c>
    </x:row>
    <x:row r="91" spans="1:6">
      <x:c r="A91" s="5" t="str">
        <x:f t="shared" si="0"/>
        <x:v/>
      </x:c>
      <x:c r="C91" s="7" t="s">
        <x:v>6686</x:v>
      </x:c>
      <x:c r="D91" s="5" t="s">
        <x:v>931</x:v>
      </x:c>
      <x:c r="E91" s="6">
        <x:f ca="1">RAND()</x:f>
        <x:v>0.19955758713165186</x:v>
      </x:c>
      <x:c r="F91" s="6">
        <x:v>90</x:v>
      </x:c>
    </x:row>
    <x:row r="92" spans="1:6">
      <x:c r="A92" s="5" t="str">
        <x:f t="shared" si="0"/>
        <x:v/>
      </x:c>
      <x:c r="C92" s="7" t="s">
        <x:v>9862</x:v>
      </x:c>
      <x:c r="D92" s="5" t="s">
        <x:v>6113</x:v>
      </x:c>
      <x:c r="E92" s="6">
        <x:f ca="1">RAND()</x:f>
        <x:v>0.96436692167276838</x:v>
      </x:c>
      <x:c r="F92" s="6">
        <x:v>91</x:v>
      </x:c>
    </x:row>
    <x:row r="93" spans="1:6">
      <x:c r="A93" s="5" t="str">
        <x:f t="shared" si="0"/>
        <x:v/>
      </x:c>
      <x:c r="C93" s="7" t="s">
        <x:v>5055</x:v>
      </x:c>
      <x:c r="D93" s="5" t="s">
        <x:v>4798</x:v>
      </x:c>
      <x:c r="E93" s="6">
        <x:f ca="1">RAND()</x:f>
        <x:v>0.11485255421830926</x:v>
      </x:c>
      <x:c r="F93" s="6">
        <x:v>92</x:v>
      </x:c>
    </x:row>
    <x:row r="94" spans="1:6">
      <x:c r="A94" s="5" t="str">
        <x:f t="shared" si="0"/>
        <x:v/>
      </x:c>
      <x:c r="C94" s="7" t="s">
        <x:v>590</x:v>
      </x:c>
      <x:c r="D94" s="5" t="s">
        <x:v>4612</x:v>
      </x:c>
      <x:c r="E94" s="6">
        <x:f ca="1">RAND()</x:f>
        <x:v>0.3268787471237028</x:v>
      </x:c>
      <x:c r="F94" s="6">
        <x:v>93</x:v>
      </x:c>
    </x:row>
    <x:row r="95" spans="1:6">
      <x:c r="A95" s="5" t="str">
        <x:f t="shared" si="0"/>
        <x:v/>
      </x:c>
      <x:c r="C95" s="7" t="s">
        <x:v>4134</x:v>
      </x:c>
      <x:c r="D95" s="5" t="s">
        <x:v>4697</x:v>
      </x:c>
      <x:c r="E95" s="6">
        <x:f ca="1">RAND()</x:f>
        <x:v>0.85110290807257538</x:v>
      </x:c>
      <x:c r="F95" s="6">
        <x:v>94</x:v>
      </x:c>
    </x:row>
    <x:row r="96" spans="1:6">
      <x:c r="A96" s="5" t="str">
        <x:f t="shared" si="0"/>
        <x:v/>
      </x:c>
      <x:c r="C96" s="7" t="s">
        <x:v>3485</x:v>
      </x:c>
      <x:c r="D96" s="5" t="s">
        <x:v>2426</x:v>
      </x:c>
      <x:c r="E96" s="6">
        <x:f ca="1">RAND()</x:f>
        <x:v>0.48657597577505557</x:v>
      </x:c>
      <x:c r="F96" s="6">
        <x:v>95</x:v>
      </x:c>
    </x:row>
    <x:row r="97" spans="1:6">
      <x:c r="A97" s="5" t="str">
        <x:f t="shared" si="0"/>
        <x:v/>
      </x:c>
      <x:c r="C97" s="7" t="s">
        <x:v>8244</x:v>
      </x:c>
      <x:c r="D97" s="5" t="s">
        <x:v>2425</x:v>
      </x:c>
      <x:c r="E97" s="6">
        <x:f ca="1">RAND()</x:f>
        <x:v>0.88242485135906601</x:v>
      </x:c>
      <x:c r="F97" s="6">
        <x:v>96</x:v>
      </x:c>
    </x:row>
    <x:row r="98" spans="1:6">
      <x:c r="A98" s="5" t="str">
        <x:f t="shared" si="0"/>
        <x:v/>
      </x:c>
      <x:c r="C98" s="7" t="s">
        <x:v>9705</x:v>
      </x:c>
      <x:c r="D98" s="5" t="s">
        <x:v>2483</x:v>
      </x:c>
      <x:c r="E98" s="6">
        <x:f ca="1">RAND()</x:f>
        <x:v>0.91447679182257358</x:v>
      </x:c>
      <x:c r="F98" s="6">
        <x:v>97</x:v>
      </x:c>
    </x:row>
    <x:row r="99" spans="1:6">
      <x:c r="A99" s="5" t="str">
        <x:f t="shared" si="0"/>
        <x:v/>
      </x:c>
      <x:c r="C99" s="7" t="s">
        <x:v>6961</x:v>
      </x:c>
      <x:c r="D99" s="5" t="s">
        <x:v>5962</x:v>
      </x:c>
      <x:c r="E99" s="6">
        <x:f ca="1">RAND()</x:f>
        <x:v>0.6114401619934664</x:v>
      </x:c>
      <x:c r="F99" s="6">
        <x:v>98</x:v>
      </x:c>
    </x:row>
    <x:row r="100" spans="1:6">
      <x:c r="A100" s="5" t="str">
        <x:f t="shared" si="0"/>
        <x:v/>
      </x:c>
      <x:c r="C100" s="7" t="s">
        <x:v>6511</x:v>
      </x:c>
      <x:c r="D100" s="5" t="s">
        <x:v>4624</x:v>
      </x:c>
      <x:c r="E100" s="6">
        <x:f ca="1">RAND()</x:f>
        <x:v>0.47480262418966862</x:v>
      </x:c>
      <x:c r="F100" s="6">
        <x:v>99</x:v>
      </x:c>
    </x:row>
    <x:row r="101" spans="1:6">
      <x:c r="A101" s="5" t="str">
        <x:f t="shared" si="0"/>
        <x:v/>
      </x:c>
      <x:c r="C101" s="7" t="s">
        <x:v>7065</x:v>
      </x:c>
      <x:c r="D101" s="6" t="s">
        <x:v>7855</x:v>
      </x:c>
      <x:c r="E101" s="6">
        <x:f ca="1">RAND()</x:f>
        <x:v>0.0077047557605918289</x:v>
      </x:c>
      <x:c r="F101" s="6">
        <x:v>100</x:v>
      </x:c>
    </x:row>
    <x:row r="102" spans="1:6">
      <x:c r="A102" s="5" t="str">
        <x:f t="shared" si="0"/>
        <x:v/>
      </x:c>
      <x:c r="C102" s="7" t="s">
        <x:v>6692</x:v>
      </x:c>
      <x:c r="D102" s="6" t="s">
        <x:v>947</x:v>
      </x:c>
      <x:c r="E102" s="6">
        <x:f ca="1">RAND()</x:f>
        <x:v>0.49383006826687142</x:v>
      </x:c>
      <x:c r="F102" s="6">
        <x:v>101</x:v>
      </x:c>
    </x:row>
    <x:row r="103" spans="1:6">
      <x:c r="A103" s="5" t="str">
        <x:f t="shared" si="0"/>
        <x:v/>
      </x:c>
      <x:c r="C103" s="6" t="s">
        <x:v>4138</x:v>
      </x:c>
      <x:c r="D103" s="6" t="s">
        <x:v>500</x:v>
      </x:c>
      <x:c r="E103" s="6">
        <x:f t="shared" aca="1" ref="E103:E171" si="1">RAND()</x:f>
        <x:v>0.80195736130790662</x:v>
      </x:c>
      <x:c r="F103" s="6">
        <x:v>102</x:v>
      </x:c>
    </x:row>
    <x:row r="104" spans="1:6">
      <x:c r="A104" s="5" t="str">
        <x:f t="shared" si="0"/>
        <x:v/>
      </x:c>
      <x:c r="C104" s="6" t="s">
        <x:v>2299</x:v>
      </x:c>
      <x:c r="D104" s="6" t="s">
        <x:v>822</x:v>
      </x:c>
      <x:c r="E104" s="6">
        <x:f t="shared" si="1"/>
        <x:v>0.49737150198657604</x:v>
      </x:c>
      <x:c r="F104" s="6">
        <x:v>103</x:v>
      </x:c>
    </x:row>
    <x:row r="105" spans="1:6">
      <x:c r="A105" s="5" t="str">
        <x:f t="shared" si="0"/>
        <x:v/>
      </x:c>
      <x:c r="C105" s="6" t="s">
        <x:v>6635</x:v>
      </x:c>
      <x:c r="D105" s="6" t="s">
        <x:v>2428</x:v>
      </x:c>
      <x:c r="E105" s="6">
        <x:f t="shared" si="1"/>
        <x:v>0.32283388838303922</x:v>
      </x:c>
      <x:c r="F105" s="6">
        <x:v>104</x:v>
      </x:c>
    </x:row>
    <x:row r="106" spans="1:6">
      <x:c r="A106" s="5" t="str">
        <x:f t="shared" si="0"/>
        <x:v/>
      </x:c>
      <x:c r="C106" s="6" t="s">
        <x:v>6627</x:v>
      </x:c>
      <x:c r="D106" s="6" t="s">
        <x:v>4631</x:v>
      </x:c>
      <x:c r="E106" s="6">
        <x:f t="shared" si="1"/>
        <x:v>0.86916205374019317</x:v>
      </x:c>
      <x:c r="F106" s="6">
        <x:v>105</x:v>
      </x:c>
    </x:row>
    <x:row r="107" spans="1:6">
      <x:c r="A107" s="5" t="str">
        <x:f t="shared" si="0"/>
        <x:v/>
      </x:c>
      <x:c r="C107" s="6" t="s">
        <x:v>5643</x:v>
      </x:c>
      <x:c r="D107" s="6" t="s">
        <x:v>4636</x:v>
      </x:c>
      <x:c r="E107" s="6">
        <x:f t="shared" si="1"/>
        <x:v>0.0066372114264579545</x:v>
      </x:c>
      <x:c r="F107" s="6">
        <x:v>106</x:v>
      </x:c>
    </x:row>
    <x:row r="108" spans="1:6">
      <x:c r="A108" s="5" t="str">
        <x:f t="shared" si="0"/>
        <x:v/>
      </x:c>
      <x:c r="C108" s="6" t="s">
        <x:v>6495</x:v>
      </x:c>
      <x:c r="D108" s="6" t="s">
        <x:v>2421</x:v>
      </x:c>
      <x:c r="E108" s="6">
        <x:f t="shared" si="1"/>
        <x:v>0.55161244447883795</x:v>
      </x:c>
      <x:c r="F108" s="6">
        <x:v>107</x:v>
      </x:c>
    </x:row>
    <x:row r="109" spans="1:6">
      <x:c r="A109" s="5" t="str">
        <x:f t="shared" si="0"/>
        <x:v/>
      </x:c>
      <x:c r="C109" s="6" t="s">
        <x:v>154</x:v>
      </x:c>
      <x:c r="D109" s="6" t="s">
        <x:v>2403</x:v>
      </x:c>
      <x:c r="E109" s="6">
        <x:f t="shared" si="1"/>
        <x:v>0.95035435582993288</x:v>
      </x:c>
      <x:c r="F109" s="6">
        <x:v>108</x:v>
      </x:c>
    </x:row>
    <x:row r="110" spans="1:6">
      <x:c r="A110" s="5" t="str">
        <x:f t="shared" si="0"/>
        <x:v/>
      </x:c>
      <x:c r="C110" s="6" t="s">
        <x:v>6616</x:v>
      </x:c>
      <x:c r="D110" s="6" t="s">
        <x:v>4698</x:v>
      </x:c>
      <x:c r="E110" s="6">
        <x:f t="shared" si="1"/>
        <x:v>0.60565843368212624</x:v>
      </x:c>
      <x:c r="F110" s="6">
        <x:v>109</x:v>
      </x:c>
    </x:row>
    <x:row r="111" spans="1:6">
      <x:c r="A111" s="5" t="str">
        <x:f t="shared" si="0"/>
        <x:v/>
      </x:c>
      <x:c r="C111" s="6" t="s">
        <x:v>3283</x:v>
      </x:c>
      <x:c r="D111" s="6" t="s">
        <x:v>100</x:v>
      </x:c>
      <x:c r="E111" s="6">
        <x:f t="shared" si="1"/>
        <x:v>0.30129489549495975</x:v>
      </x:c>
      <x:c r="F111" s="6">
        <x:v>110</x:v>
      </x:c>
    </x:row>
    <x:row r="112" spans="1:6">
      <x:c r="A112" s="5" t="str">
        <x:f t="shared" si="0"/>
        <x:v/>
      </x:c>
      <x:c r="C112" s="6" t="s">
        <x:v>3287</x:v>
      </x:c>
      <x:c r="D112" s="6" t="s">
        <x:v>21</x:v>
      </x:c>
      <x:c r="E112" s="6">
        <x:f t="shared" si="1"/>
        <x:v>0.86330858378825182</x:v>
      </x:c>
      <x:c r="F112" s="6">
        <x:v>111</x:v>
      </x:c>
    </x:row>
    <x:row r="113" spans="1:6">
      <x:c r="A113" s="5" t="str">
        <x:f t="shared" si="0"/>
        <x:v/>
      </x:c>
      <x:c r="C113" s="6" t="s">
        <x:v>6499</x:v>
      </x:c>
      <x:c r="D113" s="6" t="s">
        <x:v>2420</x:v>
      </x:c>
      <x:c r="E113" s="6">
        <x:f t="shared" si="1"/>
        <x:v>0.62736772914760175</x:v>
      </x:c>
      <x:c r="F113" s="6">
        <x:v>112</x:v>
      </x:c>
    </x:row>
    <x:row r="114" spans="1:6">
      <x:c r="A114" s="5" t="str">
        <x:f t="shared" si="0"/>
        <x:v/>
      </x:c>
      <x:c r="C114" s="6" t="s">
        <x:v>1587</x:v>
      </x:c>
      <x:c r="D114" s="6" t="s">
        <x:v>4837</x:v>
      </x:c>
      <x:c r="E114" s="6">
        <x:f t="shared" si="1"/>
        <x:v>0.16942378374255437</x:v>
      </x:c>
      <x:c r="F114" s="6">
        <x:v>113</x:v>
      </x:c>
    </x:row>
    <x:row r="115" spans="1:6">
      <x:c r="A115" s="5" t="str">
        <x:f t="shared" si="0"/>
        <x:v/>
      </x:c>
      <x:c r="C115" s="6" t="s">
        <x:v>5994</x:v>
      </x:c>
      <x:c r="D115" s="6" t="s">
        <x:v>9957</x:v>
      </x:c>
      <x:c r="E115" s="6">
        <x:f t="shared" si="1"/>
        <x:v>0.50553336111155034</x:v>
      </x:c>
      <x:c r="F115" s="6">
        <x:v>114</x:v>
      </x:c>
    </x:row>
    <x:row r="116" spans="1:6">
      <x:c r="A116" s="5" t="str">
        <x:f t="shared" si="0"/>
        <x:v/>
      </x:c>
      <x:c r="C116" s="6" t="s">
        <x:v>6669</x:v>
      </x:c>
      <x:c r="D116" s="6" t="s">
        <x:v>7697</x:v>
      </x:c>
      <x:c r="E116" s="6">
        <x:f t="shared" si="1"/>
        <x:v>0.49920020182579766</x:v>
      </x:c>
      <x:c r="F116" s="6">
        <x:v>115</x:v>
      </x:c>
    </x:row>
    <x:row r="117" spans="1:6">
      <x:c r="A117" s="5" t="str">
        <x:f t="shared" si="0"/>
        <x:v/>
      </x:c>
      <x:c r="C117" s="6" t="s">
        <x:v>8274</x:v>
      </x:c>
      <x:c r="D117" s="6" t="s">
        <x:v>2455</x:v>
      </x:c>
      <x:c r="E117" s="6">
        <x:f t="shared" si="1"/>
        <x:v>0.057792086181134028</x:v>
      </x:c>
      <x:c r="F117" s="6">
        <x:v>116</x:v>
      </x:c>
    </x:row>
    <x:row r="118" spans="1:6">
      <x:c r="A118" s="5" t="str">
        <x:f t="shared" si="0"/>
        <x:v/>
      </x:c>
      <x:c r="C118" s="6" t="s">
        <x:v>6971</x:v>
      </x:c>
      <x:c r="D118" s="6" t="s">
        <x:v>2460</x:v>
      </x:c>
      <x:c r="E118" s="6">
        <x:f t="shared" si="1"/>
        <x:v>0.31159244631956912</x:v>
      </x:c>
      <x:c r="F118" s="6">
        <x:v>117</x:v>
      </x:c>
    </x:row>
    <x:row r="119" spans="1:6">
      <x:c r="A119" s="5" t="str">
        <x:f t="shared" si="0"/>
        <x:v/>
      </x:c>
      <x:c r="C119" s="6" t="s">
        <x:v>2670</x:v>
      </x:c>
      <x:c r="D119" s="6" t="s">
        <x:v>7178</x:v>
      </x:c>
      <x:c r="E119" s="6">
        <x:f t="shared" si="1"/>
        <x:v>0.93424529299803327</x:v>
      </x:c>
      <x:c r="F119" s="6">
        <x:v>118</x:v>
      </x:c>
    </x:row>
    <x:row r="120" spans="1:6">
      <x:c r="A120" s="5" t="str">
        <x:f t="shared" si="0"/>
        <x:v/>
      </x:c>
      <x:c r="C120" s="6" t="s">
        <x:v>2320</x:v>
      </x:c>
      <x:c r="D120" s="6" t="s">
        <x:v>4609</x:v>
      </x:c>
      <x:c r="E120" s="6">
        <x:f t="shared" si="1"/>
        <x:v>0.86063941794477372</x:v>
      </x:c>
      <x:c r="F120" s="6">
        <x:v>119</x:v>
      </x:c>
    </x:row>
    <x:row r="121" spans="1:6">
      <x:c r="A121" s="5" t="str">
        <x:f t="shared" si="0"/>
        <x:v/>
      </x:c>
      <x:c r="C121" s="6" t="s">
        <x:v>153</x:v>
      </x:c>
      <x:c r="D121" s="6" t="s">
        <x:v>4602</x:v>
      </x:c>
      <x:c r="E121" s="6">
        <x:f t="shared" si="1"/>
        <x:v>0.76669739781259438</x:v>
      </x:c>
      <x:c r="F121" s="6">
        <x:v>120</x:v>
      </x:c>
    </x:row>
    <x:row r="122" spans="1:6">
      <x:c r="A122" s="5" t="str">
        <x:f t="shared" si="0"/>
        <x:v/>
      </x:c>
      <x:c r="C122" s="6" t="s">
        <x:v>5437</x:v>
      </x:c>
      <x:c r="D122" s="6" t="s">
        <x:v>3625</x:v>
      </x:c>
      <x:c r="E122" s="6">
        <x:f t="shared" si="1"/>
        <x:v>0.88316503627373144</x:v>
      </x:c>
      <x:c r="F122" s="6">
        <x:v>121</x:v>
      </x:c>
    </x:row>
    <x:row r="123" spans="1:6">
      <x:c r="A123" s="5" t="str">
        <x:f t="shared" si="0"/>
        <x:v/>
      </x:c>
      <x:c r="C123" s="6" t="s">
        <x:v>1257</x:v>
      </x:c>
      <x:c r="D123" s="6" t="s">
        <x:v>4436</x:v>
      </x:c>
      <x:c r="E123" s="6">
        <x:f t="shared" si="1"/>
        <x:v>0.35476465260366197</x:v>
      </x:c>
      <x:c r="F123" s="6">
        <x:v>122</x:v>
      </x:c>
    </x:row>
    <x:row r="124" spans="1:6">
      <x:c r="A124" s="5" t="str">
        <x:f t="shared" si="0"/>
        <x:v/>
      </x:c>
      <x:c r="C124" s="6" t="s">
        <x:v>9869</x:v>
      </x:c>
      <x:c r="D124" s="6" t="s">
        <x:v>2885</x:v>
      </x:c>
      <x:c r="E124" s="6">
        <x:f t="shared" si="1"/>
        <x:v>0.52951630974631581</x:v>
      </x:c>
      <x:c r="F124" s="6">
        <x:v>123</x:v>
      </x:c>
    </x:row>
    <x:row r="125" spans="1:6">
      <x:c r="A125" s="5" t="str">
        <x:f t="shared" si="0"/>
        <x:v/>
      </x:c>
      <x:c r="C125" s="6" t="s">
        <x:v>7060</x:v>
      </x:c>
      <x:c r="D125" s="6" t="s">
        <x:v>4786</x:v>
      </x:c>
      <x:c r="E125" s="6">
        <x:f t="shared" si="1"/>
        <x:v>0.58061790633044108</x:v>
      </x:c>
      <x:c r="F125" s="6">
        <x:v>124</x:v>
      </x:c>
    </x:row>
    <x:row r="126" spans="1:6">
      <x:c r="A126" s="5" t="str">
        <x:f t="shared" si="0"/>
        <x:v/>
      </x:c>
      <x:c r="C126" s="6" t="s">
        <x:v>352</x:v>
      </x:c>
      <x:c r="D126" s="6" t="s">
        <x:v>2407</x:v>
      </x:c>
      <x:c r="E126" s="6">
        <x:f t="shared" si="1"/>
        <x:v>0.44515169572325036</x:v>
      </x:c>
      <x:c r="F126" s="6">
        <x:v>125</x:v>
      </x:c>
    </x:row>
    <x:row r="127" spans="1:6">
      <x:c r="A127" s="5" t="str">
        <x:f t="shared" si="0"/>
        <x:v/>
      </x:c>
      <x:c r="C127" s="6" t="s">
        <x:v>2114</x:v>
      </x:c>
      <x:c r="D127" s="6" t="s">
        <x:v>4585</x:v>
      </x:c>
      <x:c r="E127" s="6">
        <x:f t="shared" si="1"/>
        <x:v>0.66455002066891178</x:v>
      </x:c>
      <x:c r="F127" s="6">
        <x:v>126</x:v>
      </x:c>
    </x:row>
    <x:row r="128" spans="1:6">
      <x:c r="A128" s="5" t="str">
        <x:f t="shared" si="0"/>
        <x:v/>
      </x:c>
      <x:c r="C128" s="6" t="s">
        <x:v>5429</x:v>
      </x:c>
      <x:c r="D128" s="6" t="s">
        <x:v>1158</x:v>
      </x:c>
      <x:c r="E128" s="6">
        <x:f t="shared" si="1"/>
        <x:v>0.092197382399904257</x:v>
      </x:c>
      <x:c r="F128" s="6">
        <x:v>127</x:v>
      </x:c>
    </x:row>
    <x:row r="129" spans="1:6">
      <x:c r="A129" s="5" t="str">
        <x:f t="shared" si="0"/>
        <x:v/>
      </x:c>
      <x:c r="C129" s="6" t="s">
        <x:v>2731</x:v>
      </x:c>
      <x:c r="D129" s="6" t="s">
        <x:v>2988</x:v>
      </x:c>
      <x:c r="E129" s="6">
        <x:f t="shared" si="1"/>
        <x:v>0.56140599519079826</x:v>
      </x:c>
      <x:c r="F129" s="6">
        <x:v>128</x:v>
      </x:c>
    </x:row>
    <x:row r="130" spans="1:6">
      <x:c r="A130" s="5" t="str">
        <x:f t="shared" si="0"/>
        <x:v/>
      </x:c>
      <x:c r="C130" s="6" t="s">
        <x:v>3973</x:v>
      </x:c>
      <x:c r="D130" s="6" t="s">
        <x:v>830</x:v>
      </x:c>
      <x:c r="E130" s="6">
        <x:f t="shared" si="1"/>
        <x:v>0.55056117174707409</x:v>
      </x:c>
      <x:c r="F130" s="6">
        <x:v>129</x:v>
      </x:c>
    </x:row>
    <x:row r="131" spans="1:6">
      <x:c r="A131" s="5" t="str">
        <x:f t="shared" si="0"/>
        <x:v/>
      </x:c>
      <x:c r="C131" s="6" t="s">
        <x:v>5080</x:v>
      </x:c>
      <x:c r="D131" s="6" t="s">
        <x:v>2392</x:v>
      </x:c>
      <x:c r="E131" s="6">
        <x:f t="shared" si="1"/>
        <x:v>0.28161355307400859</x:v>
      </x:c>
      <x:c r="F131" s="6">
        <x:v>130</x:v>
      </x:c>
    </x:row>
    <x:row r="132" spans="1:6">
      <x:c r="A132" s="5" t="str">
        <x:f t="shared" si="0"/>
        <x:v/>
      </x:c>
      <x:c r="C132" s="6" t="s">
        <x:v>5061</x:v>
      </x:c>
      <x:c r="D132" s="6" t="s">
        <x:v>4617</x:v>
      </x:c>
      <x:c r="E132" s="6">
        <x:f t="shared" si="1"/>
        <x:v>0.078986514862154855</x:v>
      </x:c>
      <x:c r="F132" s="6">
        <x:v>131</x:v>
      </x:c>
    </x:row>
    <x:row r="133" spans="1:6">
      <x:c r="A133" s="5" t="str">
        <x:f t="shared" si="0"/>
        <x:v/>
      </x:c>
      <x:c r="C133" s="6" t="s">
        <x:v>9867</x:v>
      </x:c>
      <x:c r="D133" s="6" t="s">
        <x:v>4592</x:v>
      </x:c>
      <x:c r="E133" s="6">
        <x:f t="shared" si="1"/>
        <x:v>0.52635528823656741</x:v>
      </x:c>
      <x:c r="F133" s="6">
        <x:v>132</x:v>
      </x:c>
    </x:row>
    <x:row r="134" spans="1:6">
      <x:c r="A134" s="5" t="str">
        <x:f t="shared" si="0"/>
        <x:v/>
      </x:c>
      <x:c r="C134" s="6" t="s">
        <x:v>3997</x:v>
      </x:c>
      <x:c r="D134" s="6" t="s">
        <x:v>4576</x:v>
      </x:c>
      <x:c r="E134" s="6">
        <x:f t="shared" si="1"/>
        <x:v>0.45332939198861338</x:v>
      </x:c>
      <x:c r="F134" s="6">
        <x:v>133</x:v>
      </x:c>
    </x:row>
    <x:row r="135" spans="1:6">
      <x:c r="A135" s="5" t="str">
        <x:f t="shared" si="0"/>
        <x:v/>
      </x:c>
      <x:c r="C135" s="6" t="s">
        <x:v>8844</x:v>
      </x:c>
      <x:c r="D135" s="6" t="s">
        <x:v>901</x:v>
      </x:c>
      <x:c r="E135" s="6">
        <x:f t="shared" si="1"/>
        <x:v>0.10709115262473522</x:v>
      </x:c>
      <x:c r="F135" s="6">
        <x:v>134</x:v>
      </x:c>
    </x:row>
    <x:row r="136" spans="1:6">
      <x:c r="A136" s="5" t="str">
        <x:f t="shared" si="0"/>
        <x:v/>
      </x:c>
      <x:c r="C136" s="6" t="s">
        <x:v>2121</x:v>
      </x:c>
      <x:c r="D136" s="6" t="s">
        <x:v>2965</x:v>
      </x:c>
      <x:c r="E136" s="6">
        <x:f t="shared" si="1"/>
        <x:v>0.88100216392474351</x:v>
      </x:c>
      <x:c r="F136" s="6">
        <x:v>135</x:v>
      </x:c>
    </x:row>
    <x:row r="137" spans="1:6">
      <x:c r="A137" s="5" t="str">
        <x:f t="shared" si="0"/>
        <x:v/>
      </x:c>
      <x:c r="C137" s="6" t="s">
        <x:v>3496</x:v>
      </x:c>
      <x:c r="D137" s="6" t="s">
        <x:v>4586</x:v>
      </x:c>
      <x:c r="E137" s="6">
        <x:f t="shared" si="1"/>
        <x:v>0.0033690831639659979</x:v>
      </x:c>
      <x:c r="F137" s="6">
        <x:v>136</x:v>
      </x:c>
    </x:row>
    <x:row r="138" spans="1:6">
      <x:c r="A138" s="5" t="str">
        <x:f t="shared" si="0"/>
        <x:v/>
      </x:c>
      <x:c r="C138" s="6" t="s">
        <x:v>1259</x:v>
      </x:c>
      <x:c r="D138" s="6" t="s">
        <x:v>4667</x:v>
      </x:c>
      <x:c r="E138" s="6">
        <x:f t="shared" si="1"/>
        <x:v>0.62418073677652552</x:v>
      </x:c>
      <x:c r="F138" s="6">
        <x:v>137</x:v>
      </x:c>
    </x:row>
    <x:row r="139" spans="1:6">
      <x:c r="A139" s="5" t="str">
        <x:f t="shared" si="0"/>
        <x:v/>
      </x:c>
      <x:c r="C139" s="6" t="s">
        <x:v>5699</x:v>
      </x:c>
      <x:c r="D139" s="6" t="s">
        <x:v>829</x:v>
      </x:c>
      <x:c r="E139" s="6">
        <x:f t="shared" si="1"/>
        <x:v>0.60564300306404151</x:v>
      </x:c>
      <x:c r="F139" s="6">
        <x:v>138</x:v>
      </x:c>
    </x:row>
    <x:row r="140" spans="1:6">
      <x:c r="A140" s="5" t="str">
        <x:f t="shared" si="0"/>
        <x:v/>
      </x:c>
      <x:c r="C140" s="6" t="s">
        <x:v>5668</x:v>
      </x:c>
      <x:c r="D140" s="6" t="s">
        <x:v>4584</x:v>
      </x:c>
      <x:c r="E140" s="6">
        <x:f t="shared" si="1"/>
        <x:v>0.041952497345373263</x:v>
      </x:c>
      <x:c r="F140" s="6">
        <x:v>139</x:v>
      </x:c>
    </x:row>
    <x:row r="141" spans="1:6">
      <x:c r="A141" s="5" t="str">
        <x:f t="shared" si="0"/>
        <x:v/>
      </x:c>
      <x:c r="C141" s="6" t="s">
        <x:v>2372</x:v>
      </x:c>
      <x:c r="D141" s="6" t="s">
        <x:v>4622</x:v>
      </x:c>
      <x:c r="E141" s="6">
        <x:f t="shared" si="1"/>
        <x:v>0.095622883688482874</x:v>
      </x:c>
      <x:c r="F141" s="6">
        <x:v>140</x:v>
      </x:c>
    </x:row>
    <x:row r="142" spans="1:6">
      <x:c r="A142" s="5" t="str">
        <x:f t="shared" si="0"/>
        <x:v/>
      </x:c>
      <x:c r="C142" s="6" t="s">
        <x:v>2466</x:v>
      </x:c>
      <x:c r="D142" s="6" t="s">
        <x:v>980</x:v>
      </x:c>
      <x:c r="E142" s="6">
        <x:f t="shared" si="1"/>
        <x:v>0.13380615233155255</x:v>
      </x:c>
      <x:c r="F142" s="6">
        <x:v>141</x:v>
      </x:c>
    </x:row>
    <x:row r="143" spans="1:6">
      <x:c r="A143" s="5" t="str">
        <x:f t="shared" si="0"/>
        <x:v/>
      </x:c>
      <x:c r="C143" s="6" t="s">
        <x:v>2605</x:v>
      </x:c>
      <x:c r="D143" s="6" t="s">
        <x:v>5550</x:v>
      </x:c>
      <x:c r="E143" s="6">
        <x:f t="shared" si="1"/>
        <x:v>0.88000223640352593</x:v>
      </x:c>
      <x:c r="F143" s="6">
        <x:v>142</x:v>
      </x:c>
    </x:row>
    <x:row r="144" spans="1:6">
      <x:c r="A144" s="5" t="str">
        <x:f t="shared" si="0"/>
        <x:v/>
      </x:c>
      <x:c r="C144" s="6" t="s">
        <x:v>8245</x:v>
      </x:c>
      <x:c r="D144" s="6" t="s">
        <x:v>2484</x:v>
      </x:c>
      <x:c r="E144" s="6">
        <x:f t="shared" si="1"/>
        <x:v>0.19758723406008782</x:v>
      </x:c>
      <x:c r="F144" s="6">
        <x:v>143</x:v>
      </x:c>
    </x:row>
    <x:row r="145" spans="1:6">
      <x:c r="A145" s="5" t="str">
        <x:f t="shared" si="0"/>
        <x:v/>
      </x:c>
      <x:c r="C145" s="6" t="s">
        <x:v>6982</x:v>
      </x:c>
      <x:c r="D145" s="6" t="s">
        <x:v>198</x:v>
      </x:c>
      <x:c r="E145" s="6">
        <x:f t="shared" si="1"/>
        <x:v>0.84864284789592159</x:v>
      </x:c>
      <x:c r="F145" s="6">
        <x:v>144</x:v>
      </x:c>
    </x:row>
    <x:row r="146" spans="1:6">
      <x:c r="A146" s="5" t="str">
        <x:f t="shared" si="0"/>
        <x:v/>
      </x:c>
      <x:c r="C146" s="6" t="s">
        <x:v>2314</x:v>
      </x:c>
      <x:c r="D146" s="6" t="s">
        <x:v>9905</x:v>
      </x:c>
      <x:c r="E146" s="6">
        <x:f t="shared" si="1"/>
        <x:v>0.14034458675437819</x:v>
      </x:c>
      <x:c r="F146" s="6">
        <x:v>145</x:v>
      </x:c>
    </x:row>
    <x:row r="147" spans="1:6">
      <x:c r="A147" s="5" t="str">
        <x:f t="shared" si="0"/>
        <x:v/>
      </x:c>
      <x:c r="C147" s="6" t="s">
        <x:v>5245</x:v>
      </x:c>
      <x:c r="D147" s="6" t="s">
        <x:v>299</x:v>
      </x:c>
      <x:c r="E147" s="6">
        <x:f t="shared" si="1"/>
        <x:v>0.77146958083448447</x:v>
      </x:c>
      <x:c r="F147" s="6">
        <x:v>146</x:v>
      </x:c>
    </x:row>
    <x:row r="148" spans="1:6">
      <x:c r="A148" s="5" t="str">
        <x:f t="shared" si="0"/>
        <x:v/>
      </x:c>
      <x:c r="C148" s="6" t="s">
        <x:v>3257</x:v>
      </x:c>
      <x:c r="D148" s="6" t="s">
        <x:v>3589</x:v>
      </x:c>
      <x:c r="E148" s="6">
        <x:f t="shared" si="1"/>
        <x:v>0.089245085180385542</x:v>
      </x:c>
      <x:c r="F148" s="6">
        <x:v>147</x:v>
      </x:c>
    </x:row>
    <x:row r="149" spans="1:6">
      <x:c r="A149" s="5" t="str">
        <x:f t="shared" si="0"/>
        <x:v/>
      </x:c>
      <x:c r="C149" s="6" t="s">
        <x:v>6513</x:v>
      </x:c>
      <x:c r="D149" s="6" t="s">
        <x:v>80</x:v>
      </x:c>
      <x:c r="E149" s="6">
        <x:f t="shared" si="1"/>
        <x:v>0.94214662673983096</x:v>
      </x:c>
      <x:c r="F149" s="6">
        <x:v>148</x:v>
      </x:c>
    </x:row>
    <x:row r="150" spans="1:6">
      <x:c r="A150" s="5" t="str">
        <x:f t="shared" si="0"/>
        <x:v/>
      </x:c>
      <x:c r="C150" s="6" t="s">
        <x:v>9841</x:v>
      </x:c>
      <x:c r="D150" s="6" t="s">
        <x:v>6103</x:v>
      </x:c>
      <x:c r="E150" s="6">
        <x:f t="shared" si="1"/>
        <x:v>0.65835561633964801</x:v>
      </x:c>
      <x:c r="F150" s="6">
        <x:v>149</x:v>
      </x:c>
    </x:row>
    <x:row r="151" spans="1:6">
      <x:c r="A151" s="5" t="str">
        <x:f t="shared" si="0"/>
        <x:v/>
      </x:c>
      <x:c r="C151" s="6" t="s">
        <x:v>5054</x:v>
      </x:c>
      <x:c r="D151" s="6" t="s">
        <x:v>7134</x:v>
      </x:c>
      <x:c r="E151" s="6">
        <x:f t="shared" si="1"/>
        <x:v>0.98284382046332763</x:v>
      </x:c>
      <x:c r="F151" s="6">
        <x:v>150</x:v>
      </x:c>
    </x:row>
    <x:row r="152" spans="1:6">
      <x:c r="A152" s="5" t="str">
        <x:f t="shared" si="0"/>
        <x:v/>
      </x:c>
      <x:c r="C152" s="6" t="s">
        <x:v>5046</x:v>
      </x:c>
      <x:c r="D152" s="6" t="s">
        <x:v>206</x:v>
      </x:c>
      <x:c r="E152" s="6">
        <x:f t="shared" si="1"/>
        <x:v>0.65609052714709681</x:v>
      </x:c>
      <x:c r="F152" s="6">
        <x:v>151</x:v>
      </x:c>
    </x:row>
    <x:row r="153" spans="1:6">
      <x:c r="A153" s="5" t="str">
        <x:f t="shared" si="0"/>
        <x:v/>
      </x:c>
      <x:c r="C153" s="6" t="s">
        <x:v>4098</x:v>
      </x:c>
      <x:c r="D153" s="6" t="s">
        <x:v>4990</x:v>
      </x:c>
      <x:c r="E153" s="6">
        <x:f t="shared" si="1"/>
        <x:v>0.91348976125637527</x:v>
      </x:c>
      <x:c r="F153" s="6">
        <x:v>152</x:v>
      </x:c>
    </x:row>
    <x:row r="154" spans="1:6">
      <x:c r="A154" s="5" t="str">
        <x:f t="shared" si="0"/>
        <x:v/>
      </x:c>
      <x:c r="C154" s="6" t="s">
        <x:v>2130</x:v>
      </x:c>
      <x:c r="D154" s="6" t="s">
        <x:v>930</x:v>
      </x:c>
      <x:c r="E154" s="6">
        <x:f t="shared" si="1"/>
        <x:v>0.022417435898639929</x:v>
      </x:c>
      <x:c r="F154" s="6">
        <x:v>153</x:v>
      </x:c>
    </x:row>
    <x:row r="155" spans="1:6">
      <x:c r="A155" s="5" t="str">
        <x:f t="shared" si="0"/>
        <x:v/>
      </x:c>
      <x:c r="C155" s="6" t="s">
        <x:v>5901</x:v>
      </x:c>
      <x:c r="D155" s="6" t="s">
        <x:v>4998</x:v>
      </x:c>
      <x:c r="E155" s="6">
        <x:f t="shared" si="1"/>
        <x:v>0.76984514844130969</x:v>
      </x:c>
      <x:c r="F155" s="6">
        <x:v>154</x:v>
      </x:c>
    </x:row>
    <x:row r="156" spans="1:6">
      <x:c r="A156" s="5" t="str">
        <x:f t="shared" si="0"/>
        <x:v/>
      </x:c>
      <x:c r="C156" s="6" t="s">
        <x:v>4109</x:v>
      </x:c>
      <x:c r="D156" s="6" t="s">
        <x:v>7161</x:v>
      </x:c>
      <x:c r="E156" s="6">
        <x:f t="shared" si="1"/>
        <x:v>0.78740985309118861</x:v>
      </x:c>
      <x:c r="F156" s="6">
        <x:v>155</x:v>
      </x:c>
    </x:row>
    <x:row r="157" spans="1:6">
      <x:c r="A157" s="5" t="str">
        <x:f t="shared" si="0"/>
        <x:v/>
      </x:c>
      <x:c r="C157" s="6" t="s">
        <x:v>5458</x:v>
      </x:c>
      <x:c r="D157" s="6" t="s">
        <x:v>2707</x:v>
      </x:c>
      <x:c r="E157" s="6">
        <x:f t="shared" si="1"/>
        <x:v>0.99740090360743971</x:v>
      </x:c>
      <x:c r="F157" s="6">
        <x:v>156</x:v>
      </x:c>
    </x:row>
    <x:row r="158" spans="1:6">
      <x:c r="A158" s="5" t="str">
        <x:f t="shared" si="0"/>
        <x:v/>
      </x:c>
      <x:c r="C158" s="6" t="s">
        <x:v>5674</x:v>
      </x:c>
      <x:c r="D158" s="6" t="s">
        <x:v>6332</x:v>
      </x:c>
      <x:c r="E158" s="6">
        <x:f t="shared" si="1"/>
        <x:v>0.31698693023854257</x:v>
      </x:c>
      <x:c r="F158" s="6">
        <x:v>157</x:v>
      </x:c>
    </x:row>
    <x:row r="159" spans="1:6">
      <x:c r="A159" s="5" t="str">
        <x:f t="shared" si="0"/>
        <x:v/>
      </x:c>
      <x:c r="C159" s="6" t="s">
        <x:v>5678</x:v>
      </x:c>
      <x:c r="D159" s="6" t="s">
        <x:v>2993</x:v>
      </x:c>
      <x:c r="E159" s="6">
        <x:f t="shared" si="1"/>
        <x:v>0.59933651918514474</x:v>
      </x:c>
      <x:c r="F159" s="6">
        <x:v>158</x:v>
      </x:c>
    </x:row>
    <x:row r="160" spans="1:6">
      <x:c r="A160" s="5" t="str">
        <x:f t="shared" si="0"/>
        <x:v/>
      </x:c>
      <x:c r="C160" s="6" t="s">
        <x:v>661</x:v>
      </x:c>
      <x:c r="D160" s="6" t="s">
        <x:v>4928</x:v>
      </x:c>
      <x:c r="E160" s="6">
        <x:f t="shared" si="1"/>
        <x:v>0.048877944726905757</x:v>
      </x:c>
      <x:c r="F160" s="6">
        <x:v>159</x:v>
      </x:c>
    </x:row>
    <x:row r="161" spans="1:6">
      <x:c r="A161" s="5" t="str">
        <x:f t="shared" si="0"/>
        <x:v/>
      </x:c>
      <x:c r="C161" s="6" t="s">
        <x:v>9690</x:v>
      </x:c>
      <x:c r="D161" s="6" t="s">
        <x:v>4580</x:v>
      </x:c>
      <x:c r="E161" s="6">
        <x:f t="shared" si="1"/>
        <x:v>0.49161702510510435</x:v>
      </x:c>
      <x:c r="F161" s="6">
        <x:v>160</x:v>
      </x:c>
    </x:row>
    <x:row r="162" spans="1:6">
      <x:c r="A162" s="5" t="str">
        <x:f t="shared" si="0"/>
        <x:v/>
      </x:c>
      <x:c r="C162" s="6" t="s">
        <x:v>147</x:v>
      </x:c>
      <x:c r="D162" s="6" t="s">
        <x:v>3617</x:v>
      </x:c>
      <x:c r="E162" s="6">
        <x:f t="shared" si="1"/>
        <x:v>0.60734094148843598</x:v>
      </x:c>
      <x:c r="F162" s="6">
        <x:v>161</x:v>
      </x:c>
    </x:row>
    <x:row r="163" spans="1:6">
      <x:c r="A163" s="5" t="str">
        <x:f t="shared" si="0"/>
        <x:v/>
      </x:c>
      <x:c r="C163" s="6" t="s">
        <x:v>6612</x:v>
      </x:c>
      <x:c r="D163" s="6" t="s">
        <x:v>2869</x:v>
      </x:c>
      <x:c r="E163" s="6">
        <x:f t="shared" si="1"/>
        <x:v>0.57920359614268113</x:v>
      </x:c>
      <x:c r="F163" s="6">
        <x:v>162</x:v>
      </x:c>
    </x:row>
    <x:row r="164" spans="1:6">
      <x:c r="A164" s="5" t="str">
        <x:f t="shared" si="0"/>
        <x:v/>
      </x:c>
      <x:c r="C164" s="6" t="s">
        <x:v>9826</x:v>
      </x:c>
      <x:c r="D164" s="6" t="s">
        <x:v>6302</x:v>
      </x:c>
      <x:c r="E164" s="6">
        <x:f t="shared" si="1"/>
        <x:v>0.6748403700417096</x:v>
      </x:c>
      <x:c r="F164" s="6">
        <x:v>163</x:v>
      </x:c>
    </x:row>
    <x:row r="165" spans="1:6">
      <x:c r="A165" s="5" t="str">
        <x:f t="shared" si="0"/>
        <x:v/>
      </x:c>
      <x:c r="C165" s="6" t="s">
        <x:v>673</x:v>
      </x:c>
      <x:c r="D165" s="6" t="s">
        <x:v>1638</x:v>
      </x:c>
      <x:c r="E165" s="6">
        <x:f t="shared" si="1"/>
        <x:v>0.042099291012668655</x:v>
      </x:c>
      <x:c r="F165" s="6">
        <x:v>164</x:v>
      </x:c>
    </x:row>
    <x:row r="166" spans="1:6">
      <x:c r="A166" s="5" t="str">
        <x:f t="shared" si="0"/>
        <x:v/>
      </x:c>
      <x:c r="C166" s="6" t="s">
        <x:v>4011</x:v>
      </x:c>
      <x:c r="D166" s="6" t="s">
        <x:v>4839</x:v>
      </x:c>
      <x:c r="E166" s="6">
        <x:f t="shared" si="1"/>
        <x:v>0.56278404992203412</x:v>
      </x:c>
      <x:c r="F166" s="6">
        <x:v>165</x:v>
      </x:c>
    </x:row>
    <x:row r="167" spans="1:6">
      <x:c r="A167" s="5" t="str">
        <x:f t="shared" si="0"/>
        <x:v/>
      </x:c>
      <x:c r="C167" s="6" t="s">
        <x:v>2680</x:v>
      </x:c>
      <x:c r="D167" s="6" t="s">
        <x:v>6316</x:v>
      </x:c>
      <x:c r="E167" s="6">
        <x:f t="shared" si="1"/>
        <x:v>0.7115270396282557</x:v>
      </x:c>
      <x:c r="F167" s="6">
        <x:v>166</x:v>
      </x:c>
    </x:row>
    <x:row r="168" spans="1:6">
      <x:c r="A168" s="5" t="str">
        <x:f t="shared" si="0"/>
        <x:v/>
      </x:c>
      <x:c r="C168" s="6" t="s">
        <x:v>9857</x:v>
      </x:c>
      <x:c r="D168" s="6" t="s">
        <x:v>6338</x:v>
      </x:c>
      <x:c r="E168" s="6">
        <x:f t="shared" si="1"/>
        <x:v>0.63495503209296378</x:v>
      </x:c>
      <x:c r="F168" s="6">
        <x:v>167</x:v>
      </x:c>
    </x:row>
    <x:row r="169" spans="1:6">
      <x:c r="A169" s="5" t="str">
        <x:f t="shared" si="0"/>
        <x:v/>
      </x:c>
      <x:c r="C169" s="6" t="s">
        <x:v>7000</x:v>
      </x:c>
      <x:c r="D169" s="6" t="s">
        <x:v>4988</x:v>
      </x:c>
      <x:c r="E169" s="6">
        <x:f t="shared" si="1"/>
        <x:v>0.68922438644302286</x:v>
      </x:c>
      <x:c r="F169" s="6">
        <x:v>168</x:v>
      </x:c>
    </x:row>
    <x:row r="170" spans="1:6">
      <x:c r="A170" s="5" t="str">
        <x:f t="shared" si="0"/>
        <x:v/>
      </x:c>
      <x:c r="C170" s="6" t="s">
        <x:v>5067</x:v>
      </x:c>
      <x:c r="D170" s="5" t="s">
        <x:v>738</x:v>
      </x:c>
      <x:c r="E170" s="5">
        <x:f t="shared" si="1"/>
        <x:v>0.79426294788451068</x:v>
      </x:c>
      <x:c r="F170" s="5">
        <x:v>169</x:v>
      </x:c>
    </x:row>
    <x:row r="171" spans="1:6">
      <x:c r="A171" s="5" t="str">
        <x:f t="shared" si="0"/>
        <x:v/>
      </x:c>
      <x:c r="C171" s="6" t="s">
        <x:v>5065</x:v>
      </x:c>
      <x:c r="D171" s="5" t="s">
        <x:v>3509</x:v>
      </x:c>
      <x:c r="E171" s="5">
        <x:f t="shared" si="1"/>
        <x:v>0.17736509497154743</x:v>
      </x:c>
      <x:c r="F171" s="5">
        <x:v>170</x:v>
      </x:c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72"/>
  <x:conditionalFormatting sqref="A2:A171">
    <x:cfRule type="expression" dxfId="12" priority="3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 filterMode="1"/>
  <x:dimension ref="A1:F172"/>
  <x:sheetViews>
    <x:sheetView topLeftCell="A95" zoomScale="123" zoomScaleNormal="123" zoomScaleSheetLayoutView="75" workbookViewId="0">
      <x:selection activeCell="C117" activeCellId="0" sqref="C1:C1048576"/>
    </x:sheetView>
  </x:sheetViews>
  <x:sheetFormatPr defaultColWidth="8.88671875" defaultRowHeight="13.550000000000001"/>
  <x:cols>
    <x:col min="2" max="2" width="29.33203125" style="4" customWidth="1"/>
    <x:col min="3" max="3" width="26.26953125" style="5" bestFit="1" customWidth="1"/>
    <x:col min="4" max="4" width="33.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1582</x:v>
      </x:c>
      <x:c r="D2" s="6" t="s">
        <x:v>7716</x:v>
      </x:c>
      <x:c r="E2" s="6">
        <x:f ca="1">RAND()</x:f>
        <x:v>0.91436135718336387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5415</x:v>
      </x:c>
      <x:c r="D3" s="6" t="s">
        <x:v>7732</x:v>
      </x:c>
      <x:c r="E3" s="6">
        <x:f ca="1">RAND()</x:f>
        <x:v>0.67133018079741402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5422</x:v>
      </x:c>
      <x:c r="D4" s="5" t="s">
        <x:v>7755</x:v>
      </x:c>
      <x:c r="E4" s="6">
        <x:f ca="1">RAND()</x:f>
        <x:v>0.046348662137216265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5413</x:v>
      </x:c>
      <x:c r="D5" s="6" t="s">
        <x:v>3689</x:v>
      </x:c>
      <x:c r="E5" s="6">
        <x:f ca="1">RAND()</x:f>
        <x:v>0.98196454019377222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8251</x:v>
      </x:c>
      <x:c r="D6" s="6" t="s">
        <x:v>7612</x:v>
      </x:c>
      <x:c r="E6" s="6">
        <x:f ca="1">RAND()</x:f>
        <x:v>0.87802703672928128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3265</x:v>
      </x:c>
      <x:c r="D7" s="6" t="s">
        <x:v>3543</x:v>
      </x:c>
      <x:c r="E7" s="6">
        <x:f ca="1">RAND()</x:f>
        <x:v>0.00040630903113927181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2671</x:v>
      </x:c>
      <x:c r="D8" s="5" t="s">
        <x:v>3385</x:v>
      </x:c>
      <x:c r="E8" s="6">
        <x:f ca="1">RAND()</x:f>
        <x:v>0.82883588635774141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3448</x:v>
      </x:c>
      <x:c r="D9" s="6" t="s">
        <x:v>4446</x:v>
      </x:c>
      <x:c r="E9" s="6">
        <x:f ca="1">RAND()</x:f>
        <x:v>0.24474201455933137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6998</x:v>
      </x:c>
      <x:c r="D10" s="6" t="s">
        <x:v>3549</x:v>
      </x:c>
      <x:c r="E10" s="6">
        <x:f ca="1">RAND()</x:f>
        <x:v>0.37903869868211387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5677</x:v>
      </x:c>
      <x:c r="D11" s="5" t="s">
        <x:v>3390</x:v>
      </x:c>
      <x:c r="E11" s="6">
        <x:f ca="1">RAND()</x:f>
        <x:v>0.5034087502879131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5708</x:v>
      </x:c>
      <x:c r="D12" s="6" t="s">
        <x:v>3583</x:v>
      </x:c>
      <x:c r="E12" s="6">
        <x:f ca="1">RAND()</x:f>
        <x:v>0.79086608895606647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8247</x:v>
      </x:c>
      <x:c r="D13" s="5" t="s">
        <x:v>3410</x:v>
      </x:c>
      <x:c r="E13" s="6">
        <x:f ca="1">RAND()</x:f>
        <x:v>0.086357084608803078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5123</x:v>
      </x:c>
      <x:c r="D14" s="6" t="s">
        <x:v>1039</x:v>
      </x:c>
      <x:c r="E14" s="6">
        <x:f ca="1">RAND()</x:f>
        <x:v>0.40352102015331437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2365</x:v>
      </x:c>
      <x:c r="D15" s="6" t="s">
        <x:v>2474</x:v>
      </x:c>
      <x:c r="E15" s="6">
        <x:f ca="1">RAND()</x:f>
        <x:v>0.97778571675428461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264</x:v>
      </x:c>
      <x:c r="D16" s="5" t="s">
        <x:v>4422</x:v>
      </x:c>
      <x:c r="E16" s="6">
        <x:f ca="1">RAND()</x:f>
        <x:v>0.64454148926052335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1305</x:v>
      </x:c>
      <x:c r="D17" s="6" t="s">
        <x:v>2931</x:v>
      </x:c>
      <x:c r="E17" s="6">
        <x:f ca="1">RAND()</x:f>
        <x:v>0.80881000161581207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5416</x:v>
      </x:c>
      <x:c r="D18" s="5" t="s">
        <x:v>1603</x:v>
      </x:c>
      <x:c r="E18" s="6">
        <x:f ca="1">RAND()</x:f>
        <x:v>0.66969715695348431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1280</x:v>
      </x:c>
      <x:c r="D19" s="5" t="s">
        <x:v>2963</x:v>
      </x:c>
      <x:c r="E19" s="6">
        <x:f ca="1">RAND()</x:f>
        <x:v>0.60011691721161686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5374</x:v>
      </x:c>
      <x:c r="D20" s="5" t="s">
        <x:v>1538</x:v>
      </x:c>
      <x:c r="E20" s="6">
        <x:f ca="1">RAND()</x:f>
        <x:v>0.16502757564421164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2606</x:v>
      </x:c>
      <x:c r="D21" s="5" t="s">
        <x:v>3584</x:v>
      </x:c>
      <x:c r="E21" s="6">
        <x:f ca="1">RAND()</x:f>
        <x:v>0.61846385226513434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2622</x:v>
      </x:c>
      <x:c r="D22" s="5" t="s">
        <x:v>4841</x:v>
      </x:c>
      <x:c r="E22" s="6">
        <x:f ca="1">RAND()</x:f>
        <x:v>0.52196502011360835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8248</x:v>
      </x:c>
      <x:c r="D23" s="5" t="s">
        <x:v>2427</x:v>
      </x:c>
      <x:c r="E23" s="6">
        <x:f ca="1">RAND()</x:f>
        <x:v>0.66609304941543057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6999</x:v>
      </x:c>
      <x:c r="D24" s="5" t="s">
        <x:v>3564</x:v>
      </x:c>
      <x:c r="E24" s="6">
        <x:f ca="1">RAND()</x:f>
        <x:v>0.025881525141131845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5909</x:v>
      </x:c>
      <x:c r="D25" s="5" t="s">
        <x:v>6046</x:v>
      </x:c>
      <x:c r="E25" s="6">
        <x:f ca="1">RAND()</x:f>
        <x:v>0.99079304700288595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9689</x:v>
      </x:c>
      <x:c r="D26" s="5" t="s">
        <x:v>4425</x:v>
      </x:c>
      <x:c r="E26" s="6">
        <x:f ca="1">RAND()</x:f>
        <x:v>0.25874097750463571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5252</x:v>
      </x:c>
      <x:c r="D27" s="5" t="s">
        <x:v>424</x:v>
      </x:c>
      <x:c r="E27" s="6">
        <x:f ca="1">RAND()</x:f>
        <x:v>0.65960892041195596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488</x:v>
      </x:c>
      <x:c r="D28" s="5" t="s">
        <x:v>1002</x:v>
      </x:c>
      <x:c r="E28" s="6">
        <x:f ca="1">RAND()</x:f>
        <x:v>0.047125363744388038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5654</x:v>
      </x:c>
      <x:c r="D29" s="5" t="s">
        <x:v>3580</x:v>
      </x:c>
      <x:c r="E29" s="6">
        <x:f ca="1">RAND()</x:f>
        <x:v>0.035988451929757581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4218</x:v>
      </x:c>
      <x:c r="D30" s="5" t="s">
        <x:v>1045</x:v>
      </x:c>
      <x:c r="E30" s="6">
        <x:f ca="1">RAND()</x:f>
        <x:v>0.85791158343568052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7069</x:v>
      </x:c>
      <x:c r="D31" s="5" t="s">
        <x:v>3802</x:v>
      </x:c>
      <x:c r="E31" s="6">
        <x:f ca="1">RAND()</x:f>
        <x:v>0.91998280348255435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9573</x:v>
      </x:c>
      <x:c r="D32" s="5" t="s">
        <x:v>4539</x:v>
      </x:c>
      <x:c r="E32" s="6">
        <x:f ca="1">RAND()</x:f>
        <x:v>0.15097813129004936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5273</x:v>
      </x:c>
      <x:c r="D33" s="6" t="s">
        <x:v>60</x:v>
      </x:c>
      <x:c r="E33" s="6">
        <x:f ca="1">RAND()</x:f>
        <x:v>0.48945259185948065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2711</x:v>
      </x:c>
      <x:c r="D34" s="6" t="s">
        <x:v>3555</x:v>
      </x:c>
      <x:c r="E34" s="6">
        <x:f ca="1">RAND()</x:f>
        <x:v>0.22971138229114532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5242</x:v>
      </x:c>
      <x:c r="D35" s="6" t="s">
        <x:v>3389</x:v>
      </x:c>
      <x:c r="E35" s="6">
        <x:f ca="1">RAND()</x:f>
        <x:v>0.75920216727964684</x:v>
      </x:c>
      <x:c r="F35" s="6">
        <x:v>34</x:v>
      </x:c>
    </x:row>
    <x:row r="36" spans="1:6">
      <x:c r="A36" s="5" t="str">
        <x:f t="shared" ref="A36:A168" si="0">IF(B36="","",IF(B36=C36,"정답","오답"))</x:f>
        <x:v/>
      </x:c>
      <x:c r="C36" s="7" t="s">
        <x:v>7056</x:v>
      </x:c>
      <x:c r="D36" s="5" t="s">
        <x:v>4535</x:v>
      </x:c>
      <x:c r="E36" s="6">
        <x:f ca="1">RAND()</x:f>
        <x:v>0.91082546902393247</x:v>
      </x:c>
      <x:c r="F36" s="6">
        <x:v>35</x:v>
      </x:c>
    </x:row>
    <x:row r="37" spans="1:6">
      <x:c r="A37" s="5" t="str">
        <x:f t="shared" si="0"/>
        <x:v/>
      </x:c>
      <x:c r="C37" s="7" t="s">
        <x:v>5411</x:v>
      </x:c>
      <x:c r="D37" s="6" t="s">
        <x:v>7729</x:v>
      </x:c>
      <x:c r="E37" s="6">
        <x:f ca="1">RAND()</x:f>
        <x:v>0.24365788523278101</x:v>
      </x:c>
      <x:c r="F37" s="6">
        <x:v>36</x:v>
      </x:c>
    </x:row>
    <x:row r="38" spans="1:6">
      <x:c r="A38" s="5" t="str">
        <x:f t="shared" si="0"/>
        <x:v/>
      </x:c>
      <x:c r="C38" s="7" t="s">
        <x:v>9</x:v>
      </x:c>
      <x:c r="D38" s="6" t="s">
        <x:v>7581</x:v>
      </x:c>
      <x:c r="E38" s="6">
        <x:f ca="1">RAND()</x:f>
        <x:v>0.15807710735037789</x:v>
      </x:c>
      <x:c r="F38" s="6">
        <x:v>37</x:v>
      </x:c>
    </x:row>
    <x:row r="39" spans="1:6">
      <x:c r="A39" s="5" t="str">
        <x:f t="shared" si="0"/>
        <x:v/>
      </x:c>
      <x:c r="C39" s="7" t="s">
        <x:v>5423</x:v>
      </x:c>
      <x:c r="D39" s="6" t="s">
        <x:v>3411</x:v>
      </x:c>
      <x:c r="E39" s="6">
        <x:f ca="1">RAND()</x:f>
        <x:v>0.80194323780105603</x:v>
      </x:c>
      <x:c r="F39" s="6">
        <x:v>38</x:v>
      </x:c>
    </x:row>
    <x:row r="40" spans="1:6">
      <x:c r="A40" s="5" t="str">
        <x:f t="shared" si="0"/>
        <x:v/>
      </x:c>
      <x:c r="C40" s="7" t="s">
        <x:v>8263</x:v>
      </x:c>
      <x:c r="D40" s="5" t="s">
        <x:v>6034</x:v>
      </x:c>
      <x:c r="E40" s="6">
        <x:f ca="1">RAND()</x:f>
        <x:v>0.25999772234819724</x:v>
      </x:c>
      <x:c r="F40" s="6">
        <x:v>39</x:v>
      </x:c>
    </x:row>
    <x:row r="41" spans="1:6">
      <x:c r="A41" s="5" t="str">
        <x:f t="shared" si="0"/>
        <x:v/>
      </x:c>
      <x:c r="C41" s="7" t="s">
        <x:v>5251</x:v>
      </x:c>
      <x:c r="D41" s="5" t="s">
        <x:v>2933</x:v>
      </x:c>
      <x:c r="E41" s="6">
        <x:f ca="1">RAND()</x:f>
        <x:v>0.78171950615091224</x:v>
      </x:c>
      <x:c r="F41" s="6">
        <x:v>40</x:v>
      </x:c>
    </x:row>
    <x:row r="42" spans="1:6">
      <x:c r="A42" s="5" t="str">
        <x:f t="shared" si="0"/>
        <x:v/>
      </x:c>
      <x:c r="C42" s="7" t="s">
        <x:v>6640</x:v>
      </x:c>
      <x:c r="D42" s="6" t="s">
        <x:v>4478</x:v>
      </x:c>
      <x:c r="E42" s="6">
        <x:f ca="1">RAND()</x:f>
        <x:v>0.35973987838241267</x:v>
      </x:c>
      <x:c r="F42" s="6">
        <x:v>41</x:v>
      </x:c>
    </x:row>
    <x:row r="43" spans="1:6">
      <x:c r="A43" s="5" t="str">
        <x:f t="shared" si="0"/>
        <x:v/>
      </x:c>
      <x:c r="C43" s="7" t="s">
        <x:v>5665</x:v>
      </x:c>
      <x:c r="D43" s="5" t="s">
        <x:v>8985</x:v>
      </x:c>
      <x:c r="E43" s="6">
        <x:f ca="1">RAND()</x:f>
        <x:v>0.14813597320957853</x:v>
      </x:c>
      <x:c r="F43" s="6">
        <x:v>42</x:v>
      </x:c>
    </x:row>
    <x:row r="44" spans="1:6">
      <x:c r="A44" s="5" t="str">
        <x:f t="shared" si="0"/>
        <x:v/>
      </x:c>
      <x:c r="C44" s="7" t="s">
        <x:v>5418</x:v>
      </x:c>
      <x:c r="D44" s="5" t="s">
        <x:v>9915</x:v>
      </x:c>
      <x:c r="E44" s="6">
        <x:f ca="1">RAND()</x:f>
        <x:v>0.72130173338637771</x:v>
      </x:c>
      <x:c r="F44" s="6">
        <x:v>43</x:v>
      </x:c>
    </x:row>
    <x:row r="45" spans="1:6">
      <x:c r="A45" s="5" t="str">
        <x:f t="shared" si="0"/>
        <x:v/>
      </x:c>
      <x:c r="C45" s="7" t="s">
        <x:v>6632</x:v>
      </x:c>
      <x:c r="D45" s="6" t="s">
        <x:v>944</x:v>
      </x:c>
      <x:c r="E45" s="6">
        <x:f ca="1">RAND()</x:f>
        <x:v>0.91823302484966485</x:v>
      </x:c>
      <x:c r="F45" s="6">
        <x:v>44</x:v>
      </x:c>
    </x:row>
    <x:row r="46" spans="1:6">
      <x:c r="A46" s="5" t="str">
        <x:f t="shared" si="0"/>
        <x:v/>
      </x:c>
      <x:c r="C46" s="7" t="s">
        <x:v>5369</x:v>
      </x:c>
      <x:c r="D46" s="5" t="s">
        <x:v>6068</x:v>
      </x:c>
      <x:c r="E46" s="6">
        <x:f ca="1">RAND()</x:f>
        <x:v>0.7424486483179259</x:v>
      </x:c>
      <x:c r="F46" s="6">
        <x:v>45</x:v>
      </x:c>
    </x:row>
    <x:row r="47" spans="1:6">
      <x:c r="A47" s="5" t="str">
        <x:f t="shared" si="0"/>
        <x:v/>
      </x:c>
      <x:c r="C47" s="7" t="s">
        <x:v>3215</x:v>
      </x:c>
      <x:c r="D47" s="5" t="s">
        <x:v>58</x:v>
      </x:c>
      <x:c r="E47" s="6">
        <x:f ca="1">RAND()</x:f>
        <x:v>0.33443227938117098</x:v>
      </x:c>
      <x:c r="F47" s="6">
        <x:v>46</x:v>
      </x:c>
    </x:row>
    <x:row r="48" spans="1:6">
      <x:c r="A48" s="5" t="str">
        <x:f t="shared" si="0"/>
        <x:v/>
      </x:c>
      <x:c r="C48" s="7" t="s">
        <x:v>5905</x:v>
      </x:c>
      <x:c r="D48" s="5" t="s">
        <x:v>3740</x:v>
      </x:c>
      <x:c r="E48" s="6">
        <x:f ca="1">RAND()</x:f>
        <x:v>0.80331955934097965</x:v>
      </x:c>
      <x:c r="F48" s="6">
        <x:v>47</x:v>
      </x:c>
    </x:row>
    <x:row r="49" spans="1:6">
      <x:c r="A49" s="5" t="str">
        <x:f t="shared" si="0"/>
        <x:v/>
      </x:c>
      <x:c r="C49" s="7" t="s">
        <x:v>6689</x:v>
      </x:c>
      <x:c r="D49" s="6" t="s">
        <x:v>4543</x:v>
      </x:c>
      <x:c r="E49" s="6">
        <x:f ca="1">RAND()</x:f>
        <x:v>0.39183384384579673</x:v>
      </x:c>
      <x:c r="F49" s="6">
        <x:v>48</x:v>
      </x:c>
    </x:row>
    <x:row r="50" spans="1:6">
      <x:c r="A50" s="5" t="str">
        <x:f t="shared" si="0"/>
        <x:v/>
      </x:c>
      <x:c r="C50" s="7" t="s">
        <x:v>6626</x:v>
      </x:c>
      <x:c r="D50" s="6" t="s">
        <x:v>1157</x:v>
      </x:c>
      <x:c r="E50" s="6">
        <x:f ca="1">RAND()</x:f>
        <x:v>0.55141351630511393</x:v>
      </x:c>
      <x:c r="F50" s="6">
        <x:v>49</x:v>
      </x:c>
    </x:row>
    <x:row r="51" spans="1:6">
      <x:c r="A51" s="5" t="str">
        <x:f t="shared" si="0"/>
        <x:v/>
      </x:c>
      <x:c r="C51" s="7" t="s">
        <x:v>2672</x:v>
      </x:c>
      <x:c r="D51" s="6" t="s">
        <x:v>4522</x:v>
      </x:c>
      <x:c r="E51" s="6">
        <x:f ca="1">RAND()</x:f>
        <x:v>0.6069685400496091</x:v>
      </x:c>
      <x:c r="F51" s="6">
        <x:v>50</x:v>
      </x:c>
    </x:row>
    <x:row r="52" spans="1:6">
      <x:c r="A52" s="5" t="str">
        <x:f t="shared" si="0"/>
        <x:v/>
      </x:c>
      <x:c r="C52" s="7" t="s">
        <x:v>219</x:v>
      </x:c>
      <x:c r="D52" s="6" t="s">
        <x:v>3459</x:v>
      </x:c>
      <x:c r="E52" s="6">
        <x:f ca="1">RAND()</x:f>
        <x:v>0.32025261377927505</x:v>
      </x:c>
      <x:c r="F52" s="6">
        <x:v>51</x:v>
      </x:c>
    </x:row>
    <x:row r="53" spans="1:6">
      <x:c r="A53" s="5" t="str">
        <x:f t="shared" si="0"/>
        <x:v/>
      </x:c>
      <x:c r="C53" s="7" t="s">
        <x:v>5058</x:v>
      </x:c>
      <x:c r="D53" s="6" t="s">
        <x:v>6071</x:v>
      </x:c>
      <x:c r="E53" s="6">
        <x:f ca="1">RAND()</x:f>
        <x:v>0.4856797882754727</x:v>
      </x:c>
      <x:c r="F53" s="6">
        <x:v>52</x:v>
      </x:c>
    </x:row>
    <x:row r="54" spans="1:6">
      <x:c r="A54" s="5" t="str">
        <x:f t="shared" si="0"/>
        <x:v/>
      </x:c>
      <x:c r="C54" s="7" t="s">
        <x:v>1279</x:v>
      </x:c>
      <x:c r="D54" s="6" t="s">
        <x:v>7832</x:v>
      </x:c>
      <x:c r="E54" s="6">
        <x:f ca="1">RAND()</x:f>
        <x:v>0.82020154587002547</x:v>
      </x:c>
      <x:c r="F54" s="6">
        <x:v>53</x:v>
      </x:c>
    </x:row>
    <x:row r="55" spans="1:6">
      <x:c r="A55" s="5" t="str">
        <x:f t="shared" si="0"/>
        <x:v/>
      </x:c>
      <x:c r="C55" s="7" t="s">
        <x:v>6675</x:v>
      </x:c>
      <x:c r="D55" s="6" t="s">
        <x:v>3433</x:v>
      </x:c>
      <x:c r="E55" s="6">
        <x:f ca="1">RAND()</x:f>
        <x:v>0.12738143751741454</x:v>
      </x:c>
      <x:c r="F55" s="6">
        <x:v>54</x:v>
      </x:c>
    </x:row>
    <x:row r="56" spans="1:6">
      <x:c r="A56" s="5" t="str">
        <x:f t="shared" si="0"/>
        <x:v/>
      </x:c>
      <x:c r="C56" s="7" t="s">
        <x:v>2614</x:v>
      </x:c>
      <x:c r="D56" s="5" t="s">
        <x:v>4534</x:v>
      </x:c>
      <x:c r="E56" s="6">
        <x:f ca="1">RAND()</x:f>
        <x:v>0.89982035518615522</x:v>
      </x:c>
      <x:c r="F56" s="6">
        <x:v>55</x:v>
      </x:c>
    </x:row>
    <x:row r="57" spans="1:6">
      <x:c r="A57" s="5" t="str">
        <x:f t="shared" si="0"/>
        <x:v/>
      </x:c>
      <x:c r="C57" s="7" t="s">
        <x:v>5099</x:v>
      </x:c>
      <x:c r="D57" s="5" t="s">
        <x:v>740</x:v>
      </x:c>
      <x:c r="E57" s="6">
        <x:f ca="1">RAND()</x:f>
        <x:v>0.28070961371097231</x:v>
      </x:c>
      <x:c r="F57" s="6">
        <x:v>56</x:v>
      </x:c>
    </x:row>
    <x:row r="58" spans="1:6">
      <x:c r="A58" s="5" t="str">
        <x:f t="shared" si="0"/>
        <x:v/>
      </x:c>
      <x:c r="C58" s="7" t="s">
        <x:v>5883</x:v>
      </x:c>
      <x:c r="D58" s="5" t="s">
        <x:v>6093</x:v>
      </x:c>
      <x:c r="E58" s="6">
        <x:f ca="1">RAND()</x:f>
        <x:v>0.88647764031145615</x:v>
      </x:c>
      <x:c r="F58" s="6">
        <x:v>57</x:v>
      </x:c>
    </x:row>
    <x:row r="59" spans="1:6">
      <x:c r="A59" s="5" t="str">
        <x:f t="shared" si="0"/>
        <x:v/>
      </x:c>
      <x:c r="C59" s="7" t="s">
        <x:v>3972</x:v>
      </x:c>
      <x:c r="D59" s="6" t="s">
        <x:v>9940</x:v>
      </x:c>
      <x:c r="E59" s="6">
        <x:f ca="1">RAND()</x:f>
        <x:v>0.029700714642973948</x:v>
      </x:c>
      <x:c r="F59" s="6">
        <x:v>58</x:v>
      </x:c>
    </x:row>
    <x:row r="60" spans="1:6">
      <x:c r="A60" s="5" t="str">
        <x:f t="shared" si="0"/>
        <x:v/>
      </x:c>
      <x:c r="C60" s="7" t="s">
        <x:v>5262</x:v>
      </x:c>
      <x:c r="D60" s="5" t="s">
        <x:v>1142</x:v>
      </x:c>
      <x:c r="E60" s="6">
        <x:f ca="1">RAND()</x:f>
        <x:v>0.17991100446316927</x:v>
      </x:c>
      <x:c r="F60" s="6">
        <x:v>59</x:v>
      </x:c>
    </x:row>
    <x:row r="61" spans="1:6">
      <x:c r="A61" s="5" t="str">
        <x:f t="shared" si="0"/>
        <x:v/>
      </x:c>
      <x:c r="C61" s="7" t="s">
        <x:v>5638</x:v>
      </x:c>
      <x:c r="D61" s="5" t="s">
        <x:v>928</x:v>
      </x:c>
      <x:c r="E61" s="6">
        <x:f ca="1">RAND()</x:f>
        <x:v>0.76425201248575558</x:v>
      </x:c>
      <x:c r="F61" s="6">
        <x:v>60</x:v>
      </x:c>
    </x:row>
    <x:row r="62" spans="1:6">
      <x:c r="A62" s="5" t="str">
        <x:f t="shared" si="0"/>
        <x:v/>
      </x:c>
      <x:c r="C62" s="7" t="s">
        <x:v>9851</x:v>
      </x:c>
      <x:c r="D62" s="6" t="s">
        <x:v>7727</x:v>
      </x:c>
      <x:c r="E62" s="6">
        <x:f ca="1">RAND()</x:f>
        <x:v>0.78357384809459274</x:v>
      </x:c>
      <x:c r="F62" s="6">
        <x:v>61</x:v>
      </x:c>
    </x:row>
    <x:row r="63" spans="1:6">
      <x:c r="A63" s="5" t="str">
        <x:f t="shared" si="0"/>
        <x:v/>
      </x:c>
      <x:c r="C63" s="7" t="s">
        <x:v>5404</x:v>
      </x:c>
      <x:c r="D63" s="5" t="s">
        <x:v>4532</x:v>
      </x:c>
      <x:c r="E63" s="6">
        <x:f ca="1">RAND()</x:f>
        <x:v>0.5256649258200381</x:v>
      </x:c>
      <x:c r="F63" s="6">
        <x:v>62</x:v>
      </x:c>
    </x:row>
    <x:row r="64" spans="1:6">
      <x:c r="A64" s="5" t="str">
        <x:f t="shared" si="0"/>
        <x:v/>
      </x:c>
      <x:c r="C64" s="7" t="s">
        <x:v>616</x:v>
      </x:c>
      <x:c r="D64" s="5" t="s">
        <x:v>7856</x:v>
      </x:c>
      <x:c r="E64" s="6">
        <x:f ca="1">RAND()</x:f>
        <x:v>0.85040825738124937</x:v>
      </x:c>
      <x:c r="F64" s="6">
        <x:v>63</x:v>
      </x:c>
    </x:row>
    <x:row r="65" spans="1:6">
      <x:c r="A65" s="5" t="str">
        <x:f t="shared" si="0"/>
        <x:v/>
      </x:c>
      <x:c r="C65" s="7" t="s">
        <x:v>4117</x:v>
      </x:c>
      <x:c r="D65" s="6" t="s">
        <x:v>2754</x:v>
      </x:c>
      <x:c r="E65" s="6">
        <x:f ca="1">RAND()</x:f>
        <x:v>0.81158180665764112</x:v>
      </x:c>
      <x:c r="F65" s="6">
        <x:v>64</x:v>
      </x:c>
    </x:row>
    <x:row r="66" spans="1:6">
      <x:c r="A66" s="5" t="str">
        <x:f t="shared" si="0"/>
        <x:v/>
      </x:c>
      <x:c r="C66" s="7" t="s">
        <x:v>6980</x:v>
      </x:c>
      <x:c r="D66" s="6" t="s">
        <x:v>2704</x:v>
      </x:c>
      <x:c r="E66" s="6">
        <x:f ca="1">RAND()</x:f>
        <x:v>0.25542449497404718</x:v>
      </x:c>
      <x:c r="F66" s="6">
        <x:v>65</x:v>
      </x:c>
    </x:row>
    <x:row r="67" spans="1:6">
      <x:c r="A67" s="5" t="str">
        <x:f t="shared" si="0"/>
        <x:v/>
      </x:c>
      <x:c r="C67" s="7" t="s">
        <x:v>6677</x:v>
      </x:c>
      <x:c r="D67" s="6" t="s">
        <x:v>7722</x:v>
      </x:c>
      <x:c r="E67" s="6">
        <x:f ca="1">RAND()</x:f>
        <x:v>0.91948702881088806</x:v>
      </x:c>
      <x:c r="F67" s="6">
        <x:v>66</x:v>
      </x:c>
    </x:row>
    <x:row r="68" spans="1:6">
      <x:c r="A68" s="5" t="str">
        <x:f t="shared" si="0"/>
        <x:v/>
      </x:c>
      <x:c r="C68" s="7" t="s">
        <x:v>2725</x:v>
      </x:c>
      <x:c r="D68" s="5" t="s">
        <x:v>3463</x:v>
      </x:c>
      <x:c r="E68" s="6">
        <x:f ca="1">RAND()</x:f>
        <x:v>0.81849322459590301</x:v>
      </x:c>
      <x:c r="F68" s="6">
        <x:v>67</x:v>
      </x:c>
    </x:row>
    <x:row r="69" spans="1:6">
      <x:c r="A69" s="5" t="str">
        <x:f t="shared" si="0"/>
        <x:v/>
      </x:c>
      <x:c r="C69" s="7" t="s">
        <x:v>584</x:v>
      </x:c>
      <x:c r="D69" s="6" t="s">
        <x:v>9925</x:v>
      </x:c>
      <x:c r="E69" s="6">
        <x:f ca="1">RAND()</x:f>
        <x:v>0.41562578334269384</x:v>
      </x:c>
      <x:c r="F69" s="6">
        <x:v>68</x:v>
      </x:c>
    </x:row>
    <x:row r="70" spans="1:6">
      <x:c r="A70" s="5" t="str">
        <x:f t="shared" si="0"/>
        <x:v/>
      </x:c>
      <x:c r="C70" s="7" t="s">
        <x:v>5371</x:v>
      </x:c>
      <x:c r="D70" s="6" t="s">
        <x:v>9945</x:v>
      </x:c>
      <x:c r="E70" s="6">
        <x:f ca="1">RAND()</x:f>
        <x:v>0.42254064065522545</x:v>
      </x:c>
      <x:c r="F70" s="6">
        <x:v>69</x:v>
      </x:c>
    </x:row>
    <x:row r="71" spans="1:6">
      <x:c r="A71" s="5" t="str">
        <x:f t="shared" si="0"/>
        <x:v/>
      </x:c>
      <x:c r="C71" s="7" t="s">
        <x:v>5367</x:v>
      </x:c>
      <x:c r="D71" s="6" t="s">
        <x:v>3378</x:v>
      </x:c>
      <x:c r="E71" s="6">
        <x:f ca="1">RAND()</x:f>
        <x:v>0.64054749237398967</x:v>
      </x:c>
      <x:c r="F71" s="6">
        <x:v>70</x:v>
      </x:c>
    </x:row>
    <x:row r="72" spans="1:6">
      <x:c r="A72" s="5" t="str">
        <x:f t="shared" si="0"/>
        <x:v/>
      </x:c>
      <x:c r="C72" s="7" t="s">
        <x:v>2609</x:v>
      </x:c>
      <x:c r="D72" s="5" t="s">
        <x:v>4505</x:v>
      </x:c>
      <x:c r="E72" s="6">
        <x:f ca="1">RAND()</x:f>
        <x:v>0.68170432964419214</x:v>
      </x:c>
      <x:c r="F72" s="6">
        <x:v>71</x:v>
      </x:c>
    </x:row>
    <x:row r="73" spans="1:6">
      <x:c r="A73" s="5" t="str">
        <x:f t="shared" si="0"/>
        <x:v/>
      </x:c>
      <x:c r="C73" s="7" t="s">
        <x:v>8259</x:v>
      </x:c>
      <x:c r="D73" s="5" t="s">
        <x:v>3398</x:v>
      </x:c>
      <x:c r="E73" s="6">
        <x:f ca="1">RAND()</x:f>
        <x:v>0.40466832993769475</x:v>
      </x:c>
      <x:c r="F73" s="6">
        <x:v>72</x:v>
      </x:c>
    </x:row>
    <x:row r="74" spans="1:6">
      <x:c r="A74" s="5" t="str">
        <x:f t="shared" si="0"/>
        <x:v/>
      </x:c>
      <x:c r="C74" s="7" t="s">
        <x:v>9710</x:v>
      </x:c>
      <x:c r="D74" s="5" t="s">
        <x:v>7803</x:v>
      </x:c>
      <x:c r="E74" s="6">
        <x:f ca="1">RAND()</x:f>
        <x:v>0.26062126283562803</x:v>
      </x:c>
      <x:c r="F74" s="6">
        <x:v>73</x:v>
      </x:c>
    </x:row>
    <x:row r="75" spans="1:6">
      <x:c r="A75" s="5" t="str">
        <x:f t="shared" si="0"/>
        <x:v/>
      </x:c>
      <x:c r="C75" s="7" t="s">
        <x:v>3720</x:v>
      </x:c>
      <x:c r="D75" s="5" t="s">
        <x:v>3416</x:v>
      </x:c>
      <x:c r="E75" s="6">
        <x:f ca="1">RAND()</x:f>
        <x:v>0.26156447839996055</x:v>
      </x:c>
      <x:c r="F75" s="6">
        <x:v>74</x:v>
      </x:c>
    </x:row>
    <x:row r="76" spans="1:6">
      <x:c r="A76" s="5" t="str">
        <x:f t="shared" si="0"/>
        <x:v/>
      </x:c>
      <x:c r="C76" s="7" t="s">
        <x:v>5468</x:v>
      </x:c>
      <x:c r="D76" s="5" t="s">
        <x:v>3721</x:v>
      </x:c>
      <x:c r="E76" s="6">
        <x:f ca="1">RAND()</x:f>
        <x:v>0.11418846813691243</x:v>
      </x:c>
      <x:c r="F76" s="6">
        <x:v>75</x:v>
      </x:c>
    </x:row>
    <x:row r="77" spans="1:6">
      <x:c r="A77" s="5" t="str">
        <x:f t="shared" si="0"/>
        <x:v/>
      </x:c>
      <x:c r="C77" s="7" t="s">
        <x:v>5636</x:v>
      </x:c>
      <x:c r="D77" s="5" t="s">
        <x:v>9912</x:v>
      </x:c>
      <x:c r="E77" s="6">
        <x:f ca="1">RAND()</x:f>
        <x:v>0.16558397708720712</x:v>
      </x:c>
      <x:c r="F77" s="6">
        <x:v>76</x:v>
      </x:c>
    </x:row>
    <x:row r="78" spans="1:6">
      <x:c r="A78" s="5" t="str">
        <x:f t="shared" si="0"/>
        <x:v/>
      </x:c>
      <x:c r="C78" s="7" t="s">
        <x:v>3304</x:v>
      </x:c>
      <x:c r="D78" s="5" t="s">
        <x:v>748</x:v>
      </x:c>
      <x:c r="E78" s="6">
        <x:f ca="1">RAND()</x:f>
        <x:v>0.96990290469019813</x:v>
      </x:c>
      <x:c r="F78" s="6">
        <x:v>77</x:v>
      </x:c>
    </x:row>
    <x:row r="79" spans="1:6">
      <x:c r="A79" s="5" t="str">
        <x:f t="shared" si="0"/>
        <x:v/>
      </x:c>
      <x:c r="C79" s="7" t="s">
        <x:v>4012</x:v>
      </x:c>
      <x:c r="D79" s="5" t="s">
        <x:v>1165</x:v>
      </x:c>
      <x:c r="E79" s="6">
        <x:f ca="1">RAND()</x:f>
        <x:v>0.15811912815930282</x:v>
      </x:c>
      <x:c r="F79" s="6">
        <x:v>78</x:v>
      </x:c>
    </x:row>
    <x:row r="80" spans="1:6">
      <x:c r="A80" s="5" t="str">
        <x:f t="shared" si="0"/>
        <x:v/>
      </x:c>
      <x:c r="C80" s="7" t="s">
        <x:v>5086</x:v>
      </x:c>
      <x:c r="D80" s="5" t="s">
        <x:v>3703</x:v>
      </x:c>
      <x:c r="E80" s="6">
        <x:f ca="1">RAND()</x:f>
        <x:v>0.50818697340236374</x:v>
      </x:c>
      <x:c r="F80" s="6">
        <x:v>79</x:v>
      </x:c>
    </x:row>
    <x:row r="81" spans="1:6">
      <x:c r="A81" s="5" t="str">
        <x:f t="shared" si="0"/>
        <x:v/>
      </x:c>
      <x:c r="C81" s="7" t="s">
        <x:v>6617</x:v>
      </x:c>
      <x:c r="D81" s="5" t="s">
        <x:v>9933</x:v>
      </x:c>
      <x:c r="E81" s="6">
        <x:f ca="1">RAND()</x:f>
        <x:v>0.098461973526730195</x:v>
      </x:c>
      <x:c r="F81" s="6">
        <x:v>80</x:v>
      </x:c>
    </x:row>
    <x:row r="82" spans="1:6">
      <x:c r="A82" s="5" t="str">
        <x:f t="shared" si="0"/>
        <x:v/>
      </x:c>
      <x:c r="C82" s="7" t="s">
        <x:v>6514</x:v>
      </x:c>
      <x:c r="D82" s="5" t="s">
        <x:v>2945</x:v>
      </x:c>
      <x:c r="E82" s="6">
        <x:f ca="1">RAND()</x:f>
        <x:v>0.85038906375430012</x:v>
      </x:c>
      <x:c r="F82" s="6">
        <x:v>81</x:v>
      </x:c>
    </x:row>
    <x:row r="83" spans="1:6">
      <x:c r="A83" s="5" t="str">
        <x:f t="shared" si="0"/>
        <x:v/>
      </x:c>
      <x:c r="C83" s="7" t="s">
        <x:v>5448</x:v>
      </x:c>
      <x:c r="D83" s="5" t="s">
        <x:v>3395</x:v>
      </x:c>
      <x:c r="E83" s="6">
        <x:f ca="1">RAND()</x:f>
        <x:v>0.48899451852263626</x:v>
      </x:c>
      <x:c r="F83" s="6">
        <x:v>82</x:v>
      </x:c>
    </x:row>
    <x:row r="84" spans="1:6">
      <x:c r="A84" s="5" t="str">
        <x:f t="shared" si="0"/>
        <x:v/>
      </x:c>
      <x:c r="C84" s="7" t="s">
        <x:v>6624</x:v>
      </x:c>
      <x:c r="D84" s="5" t="s">
        <x:v>3776</x:v>
      </x:c>
      <x:c r="E84" s="6">
        <x:f ca="1">RAND()</x:f>
        <x:v>0.53087280994787478</x:v>
      </x:c>
      <x:c r="F84" s="6">
        <x:v>83</x:v>
      </x:c>
    </x:row>
    <x:row r="85" spans="1:6">
      <x:c r="A85" s="5" t="str">
        <x:f t="shared" si="0"/>
        <x:v/>
      </x:c>
      <x:c r="C85" s="7" t="s">
        <x:v>6681</x:v>
      </x:c>
      <x:c r="D85" s="5" t="s">
        <x:v>4526</x:v>
      </x:c>
      <x:c r="E85" s="6">
        <x:f ca="1">RAND()</x:f>
        <x:v>0.37931679393133</x:v>
      </x:c>
      <x:c r="F85" s="6">
        <x:v>84</x:v>
      </x:c>
    </x:row>
    <x:row r="86" spans="1:6">
      <x:c r="A86" s="5" t="str">
        <x:f t="shared" si="0"/>
        <x:v/>
      </x:c>
      <x:c r="C86" s="7" t="s">
        <x:v>3235</x:v>
      </x:c>
      <x:c r="D86" s="5" t="s">
        <x:v>9948</x:v>
      </x:c>
      <x:c r="E86" s="6">
        <x:f ca="1">RAND()</x:f>
        <x:v>0.17735560386318508</x:v>
      </x:c>
      <x:c r="F86" s="6">
        <x:v>85</x:v>
      </x:c>
    </x:row>
    <x:row r="87" spans="1:6">
      <x:c r="A87" s="5" t="str">
        <x:f t="shared" si="0"/>
        <x:v/>
      </x:c>
      <x:c r="C87" s="7" t="s">
        <x:v>3974</x:v>
      </x:c>
      <x:c r="D87" s="6" t="s">
        <x:v>3749</x:v>
      </x:c>
      <x:c r="E87" s="6">
        <x:f ca="1">RAND()</x:f>
        <x:v>0.81563412855175976</x:v>
      </x:c>
      <x:c r="F87" s="6">
        <x:v>86</x:v>
      </x:c>
    </x:row>
    <x:row r="88" spans="1:6">
      <x:c r="A88" s="5" t="str">
        <x:f t="shared" si="0"/>
        <x:v/>
      </x:c>
      <x:c r="C88" s="7" t="s">
        <x:v>6647</x:v>
      </x:c>
      <x:c r="D88" s="5" t="s">
        <x:v>3757</x:v>
      </x:c>
      <x:c r="E88" s="6">
        <x:f ca="1">RAND()</x:f>
        <x:v>0.3627985694272437</x:v>
      </x:c>
      <x:c r="F88" s="6">
        <x:v>87</x:v>
      </x:c>
    </x:row>
    <x:row r="89" spans="1:6">
      <x:c r="A89" s="5" t="str">
        <x:f t="shared" si="0"/>
        <x:v/>
      </x:c>
      <x:c r="C89" s="7" t="s">
        <x:v>2668</x:v>
      </x:c>
      <x:c r="D89" s="6" t="s">
        <x:v>7720</x:v>
      </x:c>
      <x:c r="E89" s="6">
        <x:f ca="1">RAND()</x:f>
        <x:v>0.55555636368484995</x:v>
      </x:c>
      <x:c r="F89" s="6">
        <x:v>88</x:v>
      </x:c>
    </x:row>
    <x:row r="90" spans="1:6">
      <x:c r="A90" s="5" t="str">
        <x:f t="shared" si="0"/>
        <x:v/>
      </x:c>
      <x:c r="C90" s="7" t="s">
        <x:v>5414</x:v>
      </x:c>
      <x:c r="D90" s="6" t="s">
        <x:v>3702</x:v>
      </x:c>
      <x:c r="E90" s="6">
        <x:f ca="1">RAND()</x:f>
        <x:v>0.23580445127366317</x:v>
      </x:c>
      <x:c r="F90" s="6">
        <x:v>89</x:v>
      </x:c>
    </x:row>
    <x:row r="91" spans="1:6">
      <x:c r="A91" s="5" t="str">
        <x:f t="shared" si="0"/>
        <x:v/>
      </x:c>
      <x:c r="C91" s="7" t="s">
        <x:v>3210</x:v>
      </x:c>
      <x:c r="D91" s="5" t="s">
        <x:v>4536</x:v>
      </x:c>
      <x:c r="E91" s="6">
        <x:f ca="1">RAND()</x:f>
        <x:v>0.16541255645705971</x:v>
      </x:c>
      <x:c r="F91" s="6">
        <x:v>90</x:v>
      </x:c>
    </x:row>
    <x:row r="92" spans="1:6">
      <x:c r="A92" s="5" t="str">
        <x:f t="shared" si="0"/>
        <x:v/>
      </x:c>
      <x:c r="C92" s="7" t="s">
        <x:v>76</x:v>
      </x:c>
      <x:c r="D92" s="5" t="s">
        <x:v>36</x:v>
      </x:c>
      <x:c r="E92" s="6">
        <x:f ca="1">RAND()</x:f>
        <x:v>0.088836373802663932</x:v>
      </x:c>
      <x:c r="F92" s="6">
        <x:v>91</x:v>
      </x:c>
    </x:row>
    <x:row r="93" spans="1:6">
      <x:c r="A93" s="5" t="str">
        <x:f t="shared" si="0"/>
        <x:v/>
      </x:c>
      <x:c r="C93" s="7" t="s">
        <x:v>666</x:v>
      </x:c>
      <x:c r="D93" s="5" t="s">
        <x:v>3773</x:v>
      </x:c>
      <x:c r="E93" s="6">
        <x:f ca="1">RAND()</x:f>
        <x:v>0.072934501372712901</x:v>
      </x:c>
      <x:c r="F93" s="6">
        <x:v>92</x:v>
      </x:c>
    </x:row>
    <x:row r="94" spans="1:6">
      <x:c r="A94" s="5" t="str">
        <x:f t="shared" si="0"/>
        <x:v/>
      </x:c>
      <x:c r="C94" s="7" t="s">
        <x:v>6695</x:v>
      </x:c>
      <x:c r="D94" s="5" t="s">
        <x:v>4404</x:v>
      </x:c>
      <x:c r="E94" s="6">
        <x:f ca="1">RAND()</x:f>
        <x:v>0.81016457118567287</x:v>
      </x:c>
      <x:c r="F94" s="6">
        <x:v>93</x:v>
      </x:c>
    </x:row>
    <x:row r="95" spans="1:6">
      <x:c r="A95" s="5" t="str">
        <x:f t="shared" si="0"/>
        <x:v/>
      </x:c>
      <x:c r="C95" s="7" t="s">
        <x:v>2683</x:v>
      </x:c>
      <x:c r="D95" s="5" t="s">
        <x:v>439</x:v>
      </x:c>
      <x:c r="E95" s="6">
        <x:f ca="1">RAND()</x:f>
        <x:v>0.43594791760479468</x:v>
      </x:c>
      <x:c r="F95" s="6">
        <x:v>94</x:v>
      </x:c>
    </x:row>
    <x:row r="96" spans="1:6">
      <x:c r="A96" s="5" t="str">
        <x:f t="shared" si="0"/>
        <x:v/>
      </x:c>
      <x:c r="C96" s="7" t="s">
        <x:v>5071</x:v>
      </x:c>
      <x:c r="D96" s="5" t="s">
        <x:v>3623</x:v>
      </x:c>
      <x:c r="E96" s="6">
        <x:f ca="1">RAND()</x:f>
        <x:v>0.97665118378431126</x:v>
      </x:c>
      <x:c r="F96" s="6">
        <x:v>95</x:v>
      </x:c>
    </x:row>
    <x:row r="97" spans="1:6">
      <x:c r="A97" s="5" t="str">
        <x:f t="shared" si="0"/>
        <x:v/>
      </x:c>
      <x:c r="C97" s="7" t="s">
        <x:v>5383</x:v>
      </x:c>
      <x:c r="D97" s="5" t="s">
        <x:v>4559</x:v>
      </x:c>
      <x:c r="E97" s="6">
        <x:f ca="1">RAND()</x:f>
        <x:v>0.57644586291929978</x:v>
      </x:c>
      <x:c r="F97" s="6">
        <x:v>96</x:v>
      </x:c>
    </x:row>
    <x:row r="98" spans="1:6">
      <x:c r="A98" s="5" t="str">
        <x:f t="shared" si="0"/>
        <x:v/>
      </x:c>
      <x:c r="C98" s="7" t="s">
        <x:v>5427</x:v>
      </x:c>
      <x:c r="D98" s="5" t="s">
        <x:v>766</x:v>
      </x:c>
      <x:c r="E98" s="6">
        <x:f ca="1">RAND()</x:f>
        <x:v>0.32561808467172926</x:v>
      </x:c>
      <x:c r="F98" s="6">
        <x:v>97</x:v>
      </x:c>
    </x:row>
    <x:row r="99" spans="1:6">
      <x:c r="A99" s="5" t="str">
        <x:f t="shared" si="0"/>
        <x:v/>
      </x:c>
      <x:c r="C99" s="7" t="s">
        <x:v>5439</x:v>
      </x:c>
      <x:c r="D99" s="5" t="s">
        <x:v>6061</x:v>
      </x:c>
      <x:c r="E99" s="6">
        <x:f ca="1">RAND()</x:f>
        <x:v>0.6631490777540715</x:v>
      </x:c>
      <x:c r="F99" s="6">
        <x:v>98</x:v>
      </x:c>
    </x:row>
    <x:row r="100" spans="1:6">
      <x:c r="A100" s="5" t="str">
        <x:f t="shared" si="0"/>
        <x:v/>
      </x:c>
      <x:c r="C100" s="7" t="s">
        <x:v>5419</x:v>
      </x:c>
      <x:c r="D100" s="5" t="s">
        <x:v>4528</x:v>
      </x:c>
      <x:c r="E100" s="6">
        <x:f ca="1">RAND()</x:f>
        <x:v>0.54654981267943503</x:v>
      </x:c>
      <x:c r="F100" s="6">
        <x:v>99</x:v>
      </x:c>
    </x:row>
    <x:row r="101" spans="1:6">
      <x:c r="A101" s="5" t="str">
        <x:f t="shared" si="0"/>
        <x:v/>
      </x:c>
      <x:c r="C101" s="7" t="s">
        <x:v>5097</x:v>
      </x:c>
      <x:c r="D101" s="6" t="s">
        <x:v>441</x:v>
      </x:c>
      <x:c r="E101" s="6">
        <x:f ca="1">RAND()</x:f>
        <x:v>0.86270170326470474</x:v>
      </x:c>
      <x:c r="F101" s="6">
        <x:v>100</x:v>
      </x:c>
    </x:row>
    <x:row r="102" spans="1:6">
      <x:c r="A102" s="5" t="str">
        <x:f t="shared" si="0"/>
        <x:v/>
      </x:c>
      <x:c r="C102" s="7" t="s">
        <x:v>9708</x:v>
      </x:c>
      <x:c r="D102" s="6" t="s">
        <x:v>3575</x:v>
      </x:c>
      <x:c r="E102" s="6">
        <x:f ca="1">RAND()</x:f>
        <x:v>0.42752676989302352</x:v>
      </x:c>
      <x:c r="F102" s="6">
        <x:v>101</x:v>
      </x:c>
    </x:row>
    <x:row r="103" spans="1:6">
      <x:c r="A103" s="5" t="str">
        <x:f t="shared" si="0"/>
        <x:v/>
      </x:c>
      <x:c r="C103" s="6" t="s">
        <x:v>5121</x:v>
      </x:c>
      <x:c r="D103" s="6" t="s">
        <x:v>3380</x:v>
      </x:c>
      <x:c r="E103" s="6">
        <x:f t="shared" aca="1" ref="E103:E168" si="1">RAND()</x:f>
        <x:v>0.442421592046703</x:v>
      </x:c>
      <x:c r="F103" s="6">
        <x:v>102</x:v>
      </x:c>
    </x:row>
    <x:row r="104" spans="1:6">
      <x:c r="A104" s="5" t="str">
        <x:f t="shared" si="0"/>
        <x:v/>
      </x:c>
      <x:c r="C104" s="6" t="s">
        <x:v>6496</x:v>
      </x:c>
      <x:c r="D104" s="6" t="s">
        <x:v>4562</x:v>
      </x:c>
      <x:c r="E104" s="6">
        <x:f t="shared" si="1"/>
        <x:v>0.77969752893769062</x:v>
      </x:c>
      <x:c r="F104" s="6">
        <x:v>103</x:v>
      </x:c>
    </x:row>
    <x:row r="105" spans="1:6">
      <x:c r="A105" s="5" t="str">
        <x:f t="shared" si="0"/>
        <x:v/>
      </x:c>
      <x:c r="C105" s="6" t="s">
        <x:v>6458</x:v>
      </x:c>
      <x:c r="D105" s="6" t="s">
        <x:v>3565</x:v>
      </x:c>
      <x:c r="E105" s="6">
        <x:f t="shared" si="1"/>
        <x:v>0.37636885576712381</x:v>
      </x:c>
      <x:c r="F105" s="6">
        <x:v>104</x:v>
      </x:c>
    </x:row>
    <x:row r="106" spans="1:6">
      <x:c r="A106" s="5" t="str">
        <x:f t="shared" si="0"/>
        <x:v/>
      </x:c>
      <x:c r="C106" s="6" t="s">
        <x:v>3233</x:v>
      </x:c>
      <x:c r="D106" s="6" t="s">
        <x:v>4407</x:v>
      </x:c>
      <x:c r="E106" s="6">
        <x:f t="shared" si="1"/>
        <x:v>0.63135887804970092</x:v>
      </x:c>
      <x:c r="F106" s="6">
        <x:v>105</x:v>
      </x:c>
    </x:row>
    <x:row r="107" spans="1:6">
      <x:c r="A107" s="5" t="str">
        <x:f t="shared" si="0"/>
        <x:v/>
      </x:c>
      <x:c r="C107" s="6" t="s">
        <x:v>3263</x:v>
      </x:c>
      <x:c r="D107" s="6" t="s">
        <x:v>3586</x:v>
      </x:c>
      <x:c r="E107" s="6">
        <x:f t="shared" si="1"/>
        <x:v>0.24866338132352725</x:v>
      </x:c>
      <x:c r="F107" s="6">
        <x:v>106</x:v>
      </x:c>
    </x:row>
    <x:row r="108" spans="1:6">
      <x:c r="A108" s="5" t="str">
        <x:f t="shared" si="0"/>
        <x:v/>
      </x:c>
      <x:c r="C108" s="6" t="s">
        <x:v>2610</x:v>
      </x:c>
      <x:c r="D108" s="6" t="s">
        <x:v>1100</x:v>
      </x:c>
      <x:c r="E108" s="6">
        <x:f t="shared" si="1"/>
        <x:v>0.28544990452260238</x:v>
      </x:c>
      <x:c r="F108" s="6">
        <x:v>107</x:v>
      </x:c>
    </x:row>
    <x:row r="109" spans="1:6">
      <x:c r="A109" s="5" t="str">
        <x:f t="shared" si="0"/>
        <x:v/>
      </x:c>
      <x:c r="C109" s="6" t="s">
        <x:v>326</x:v>
      </x:c>
      <x:c r="D109" s="6" t="s">
        <x:v>3734</x:v>
      </x:c>
      <x:c r="E109" s="6">
        <x:f t="shared" si="1"/>
        <x:v>0.556545311378569</x:v>
      </x:c>
      <x:c r="F109" s="6">
        <x:v>108</x:v>
      </x:c>
    </x:row>
    <x:row r="110" spans="1:6">
      <x:c r="A110" s="5" t="str">
        <x:f t="shared" si="0"/>
        <x:v/>
      </x:c>
      <x:c r="C110" s="6" t="s">
        <x:v>8275</x:v>
      </x:c>
      <x:c r="D110" s="6" t="s">
        <x:v>4531</x:v>
      </x:c>
      <x:c r="E110" s="6">
        <x:f t="shared" si="1"/>
        <x:v>0.85704833960954485</x:v>
      </x:c>
      <x:c r="F110" s="6">
        <x:v>109</x:v>
      </x:c>
    </x:row>
    <x:row r="111" spans="1:6">
      <x:c r="A111" s="5" t="str">
        <x:f t="shared" si="0"/>
        <x:v/>
      </x:c>
      <x:c r="C111" s="6" t="s">
        <x:v>4035</x:v>
      </x:c>
      <x:c r="D111" s="6" t="s">
        <x:v>745</x:v>
      </x:c>
      <x:c r="E111" s="6">
        <x:f t="shared" si="1"/>
        <x:v>0.41144381762083798</x:v>
      </x:c>
      <x:c r="F111" s="6">
        <x:v>110</x:v>
      </x:c>
    </x:row>
    <x:row r="112" spans="1:6">
      <x:c r="A112" s="5" t="str">
        <x:f t="shared" si="0"/>
        <x:v/>
      </x:c>
      <x:c r="C112" s="6" t="s">
        <x:v>5151</x:v>
      </x:c>
      <x:c r="D112" s="6" t="s">
        <x:v>3592</x:v>
      </x:c>
      <x:c r="E112" s="6">
        <x:f t="shared" si="1"/>
        <x:v>0.13624275342386344</x:v>
      </x:c>
      <x:c r="F112" s="6">
        <x:v>111</x:v>
      </x:c>
    </x:row>
    <x:row r="113" spans="1:6">
      <x:c r="A113" s="5" t="str">
        <x:f t="shared" si="0"/>
        <x:v/>
      </x:c>
      <x:c r="C113" s="6" t="s">
        <x:v>6995</x:v>
      </x:c>
      <x:c r="D113" s="6" t="s">
        <x:v>4552</x:v>
      </x:c>
      <x:c r="E113" s="6">
        <x:f t="shared" si="1"/>
        <x:v>0.83195679487285989</x:v>
      </x:c>
      <x:c r="F113" s="6">
        <x:v>112</x:v>
      </x:c>
    </x:row>
    <x:row r="114" spans="1:6">
      <x:c r="A114" s="5" t="str">
        <x:f t="shared" si="0"/>
        <x:v/>
      </x:c>
      <x:c r="C114" s="6" t="s">
        <x:v>3322</x:v>
      </x:c>
      <x:c r="D114" s="6" t="s">
        <x:v>4479</x:v>
      </x:c>
      <x:c r="E114" s="6">
        <x:f t="shared" si="1"/>
        <x:v>0.6978514281557181</x:v>
      </x:c>
      <x:c r="F114" s="6">
        <x:v>113</x:v>
      </x:c>
    </x:row>
    <x:row r="115" spans="1:6">
      <x:c r="A115" s="5" t="str">
        <x:f t="shared" si="0"/>
        <x:v/>
      </x:c>
      <x:c r="C115" s="6" t="s">
        <x:v>5637</x:v>
      </x:c>
      <x:c r="D115" s="6" t="s">
        <x:v>7826</x:v>
      </x:c>
      <x:c r="E115" s="6">
        <x:f t="shared" si="1"/>
        <x:v>0.78895301315419053</x:v>
      </x:c>
      <x:c r="F115" s="6">
        <x:v>114</x:v>
      </x:c>
    </x:row>
    <x:row r="116" spans="1:6">
      <x:c r="A116" s="5" t="str">
        <x:f t="shared" si="0"/>
        <x:v/>
      </x:c>
      <x:c r="C116" s="6" t="s">
        <x:v>6628</x:v>
      </x:c>
      <x:c r="D116" s="6" t="s">
        <x:v>4475</x:v>
      </x:c>
      <x:c r="E116" s="6">
        <x:f t="shared" si="1"/>
        <x:v>0.93329208247982531</x:v>
      </x:c>
      <x:c r="F116" s="6">
        <x:v>115</x:v>
      </x:c>
    </x:row>
    <x:row r="117" spans="1:6">
      <x:c r="A117" s="5" t="str">
        <x:f t="shared" si="0"/>
        <x:v/>
      </x:c>
      <x:c r="C117" s="6" t="s">
        <x:v>4992</x:v>
      </x:c>
      <x:c r="D117" s="6" t="s">
        <x:v>3579</x:v>
      </x:c>
      <x:c r="E117" s="6">
        <x:f t="shared" si="1"/>
        <x:v>0.84003023842351054</x:v>
      </x:c>
      <x:c r="F117" s="6">
        <x:v>116</x:v>
      </x:c>
    </x:row>
    <x:row r="118" spans="1:6">
      <x:c r="A118" s="5" t="str">
        <x:f t="shared" si="0"/>
        <x:v/>
      </x:c>
      <x:c r="C118" s="6" t="s">
        <x:v>5661</x:v>
      </x:c>
      <x:c r="D118" s="6" t="s">
        <x:v>1055</x:v>
      </x:c>
      <x:c r="E118" s="6">
        <x:f t="shared" si="1"/>
        <x:v>0.38821718394207638</x:v>
      </x:c>
      <x:c r="F118" s="6">
        <x:v>117</x:v>
      </x:c>
    </x:row>
    <x:row r="119" spans="1:6">
      <x:c r="A119" s="5" t="str">
        <x:f t="shared" si="0"/>
        <x:v/>
      </x:c>
      <x:c r="C119" s="6" t="s">
        <x:v>148</x:v>
      </x:c>
      <x:c r="D119" s="6" t="s">
        <x:v>743</x:v>
      </x:c>
      <x:c r="E119" s="6">
        <x:f t="shared" si="1"/>
        <x:v>0.76621051447755217</x:v>
      </x:c>
      <x:c r="F119" s="6">
        <x:v>118</x:v>
      </x:c>
    </x:row>
    <x:row r="120" spans="1:6">
      <x:c r="A120" s="5" t="str">
        <x:f t="shared" si="0"/>
        <x:v/>
      </x:c>
      <x:c r="C120" s="6" t="s">
        <x:v>6401</x:v>
      </x:c>
      <x:c r="D120" s="6" t="s">
        <x:v>4493</x:v>
      </x:c>
      <x:c r="E120" s="6">
        <x:f t="shared" si="1"/>
        <x:v>0.70011682421905774</x:v>
      </x:c>
      <x:c r="F120" s="6">
        <x:v>119</x:v>
      </x:c>
    </x:row>
    <x:row r="121" spans="1:6">
      <x:c r="A121" s="5" t="str">
        <x:f t="shared" si="0"/>
        <x:v/>
      </x:c>
      <x:c r="C121" s="6" t="s">
        <x:v>4083</x:v>
      </x:c>
      <x:c r="D121" s="6" t="s">
        <x:v>7791</x:v>
      </x:c>
      <x:c r="E121" s="6">
        <x:f t="shared" si="1"/>
        <x:v>0.86346464970310433</x:v>
      </x:c>
      <x:c r="F121" s="6">
        <x:v>120</x:v>
      </x:c>
    </x:row>
    <x:row r="122" spans="1:6">
      <x:c r="A122" s="5" t="str">
        <x:f t="shared" si="0"/>
        <x:v/>
      </x:c>
      <x:c r="C122" s="6" t="s">
        <x:v>144</x:v>
      </x:c>
      <x:c r="D122" s="6" t="s">
        <x:v>768</x:v>
      </x:c>
      <x:c r="E122" s="6">
        <x:f t="shared" si="1"/>
        <x:v>0.25036756007483579</x:v>
      </x:c>
      <x:c r="F122" s="6">
        <x:v>121</x:v>
      </x:c>
    </x:row>
    <x:row r="123" spans="1:6">
      <x:c r="A123" s="5" t="str">
        <x:f t="shared" si="0"/>
        <x:v/>
      </x:c>
      <x:c r="C123" s="6" t="s">
        <x:v>5680</x:v>
      </x:c>
      <x:c r="D123" s="6" t="s">
        <x:v>1160</x:v>
      </x:c>
      <x:c r="E123" s="6">
        <x:f t="shared" si="1"/>
        <x:v>0.92758217776547291</x:v>
      </x:c>
      <x:c r="F123" s="6">
        <x:v>122</x:v>
      </x:c>
    </x:row>
    <x:row r="124" spans="1:6">
      <x:c r="A124" s="5" t="str">
        <x:f t="shared" si="0"/>
        <x:v/>
      </x:c>
      <x:c r="C124" s="6" t="s">
        <x:v>5079</x:v>
      </x:c>
      <x:c r="D124" s="6" t="s">
        <x:v>3439</x:v>
      </x:c>
      <x:c r="E124" s="6">
        <x:f t="shared" si="1"/>
        <x:v>0.87366170430260792</x:v>
      </x:c>
      <x:c r="F124" s="6">
        <x:v>123</x:v>
      </x:c>
    </x:row>
    <x:row r="125" spans="1:6">
      <x:c r="A125" s="5" t="str">
        <x:f t="shared" si="0"/>
        <x:v/>
      </x:c>
      <x:c r="C125" s="6" t="s">
        <x:v>5438</x:v>
      </x:c>
      <x:c r="D125" s="6" t="s">
        <x:v>435</x:v>
      </x:c>
      <x:c r="E125" s="6">
        <x:f t="shared" si="1"/>
        <x:v>0.63226421393093846</x:v>
      </x:c>
      <x:c r="F125" s="6">
        <x:v>124</x:v>
      </x:c>
    </x:row>
    <x:row r="126" spans="1:6">
      <x:c r="A126" s="5" t="str">
        <x:f t="shared" si="0"/>
        <x:v/>
      </x:c>
      <x:c r="C126" s="6" t="s">
        <x:v>3261</x:v>
      </x:c>
      <x:c r="D126" s="6" t="s">
        <x:v>4471</x:v>
      </x:c>
      <x:c r="E126" s="6">
        <x:f t="shared" si="1"/>
        <x:v>0.46464353728324337</x:v>
      </x:c>
      <x:c r="F126" s="6">
        <x:v>125</x:v>
      </x:c>
    </x:row>
    <x:row r="127" spans="1:6">
      <x:c r="A127" s="5" t="str">
        <x:f t="shared" si="0"/>
        <x:v/>
      </x:c>
      <x:c r="C127" s="6" t="s">
        <x:v>6421</x:v>
      </x:c>
      <x:c r="D127" s="6" t="s">
        <x:v>3753</x:v>
      </x:c>
      <x:c r="E127" s="6">
        <x:f t="shared" si="1"/>
        <x:v>0.26393111947175635</x:v>
      </x:c>
      <x:c r="F127" s="6">
        <x:v>126</x:v>
      </x:c>
    </x:row>
    <x:row r="128" spans="1:6">
      <x:c r="A128" s="5" t="str">
        <x:f t="shared" si="0"/>
        <x:v/>
      </x:c>
      <x:c r="C128" s="6" t="s">
        <x:v>6599</x:v>
      </x:c>
      <x:c r="D128" s="6" t="s">
        <x:v>3381</x:v>
      </x:c>
      <x:c r="E128" s="6">
        <x:f t="shared" si="1"/>
        <x:v>0.8903249618086615</x:v>
      </x:c>
      <x:c r="F128" s="6">
        <x:v>127</x:v>
      </x:c>
    </x:row>
    <x:row r="129" spans="1:6">
      <x:c r="A129" s="5" t="str">
        <x:f t="shared" si="0"/>
        <x:v/>
      </x:c>
      <x:c r="C129" s="6" t="s">
        <x:v>6637</x:v>
      </x:c>
      <x:c r="D129" s="6" t="s">
        <x:v>4496</x:v>
      </x:c>
      <x:c r="E129" s="6">
        <x:f t="shared" si="1"/>
        <x:v>0.69163311817293671</x:v>
      </x:c>
      <x:c r="F129" s="6">
        <x:v>128</x:v>
      </x:c>
    </x:row>
    <x:row r="130" spans="1:6">
      <x:c r="A130" s="5" t="str">
        <x:f t="shared" si="0"/>
        <x:v/>
      </x:c>
      <x:c r="C130" s="6" t="s">
        <x:v>5253</x:v>
      </x:c>
      <x:c r="D130" s="6" t="s">
        <x:v>4503</x:v>
      </x:c>
      <x:c r="E130" s="6">
        <x:f t="shared" si="1"/>
        <x:v>0.27781713254648127</x:v>
      </x:c>
      <x:c r="F130" s="6">
        <x:v>129</x:v>
      </x:c>
    </x:row>
    <x:row r="131" spans="1:6">
      <x:c r="A131" s="5" t="str">
        <x:f t="shared" si="0"/>
        <x:v/>
      </x:c>
      <x:c r="C131" s="6" t="s">
        <x:v>5456</x:v>
      </x:c>
      <x:c r="D131" s="6" t="s">
        <x:v>7604</x:v>
      </x:c>
      <x:c r="E131" s="6">
        <x:f t="shared" si="1"/>
        <x:v>0.27254670871074627</x:v>
      </x:c>
      <x:c r="F131" s="6">
        <x:v>130</x:v>
      </x:c>
    </x:row>
    <x:row r="132" spans="1:6">
      <x:c r="A132" s="5" t="str">
        <x:f t="shared" si="0"/>
        <x:v/>
      </x:c>
      <x:c r="C132" s="6" t="s">
        <x:v>7043</x:v>
      </x:c>
      <x:c r="D132" s="6" t="s">
        <x:v>1074</x:v>
      </x:c>
      <x:c r="E132" s="6">
        <x:f t="shared" si="1"/>
        <x:v>0.69253330151202774</x:v>
      </x:c>
      <x:c r="F132" s="6">
        <x:v>131</x:v>
      </x:c>
    </x:row>
    <x:row r="133" spans="1:6">
      <x:c r="A133" s="5" t="str">
        <x:f t="shared" si="0"/>
        <x:v/>
      </x:c>
      <x:c r="C133" s="6" t="s">
        <x:v>3267</x:v>
      </x:c>
      <x:c r="D133" s="6" t="s">
        <x:v>3431</x:v>
      </x:c>
      <x:c r="E133" s="6">
        <x:f t="shared" si="1"/>
        <x:v>0.40719851265065304</x:v>
      </x:c>
      <x:c r="F133" s="6">
        <x:v>132</x:v>
      </x:c>
    </x:row>
    <x:row r="134" spans="1:6">
      <x:c r="A134" s="5" t="str">
        <x:f t="shared" si="0"/>
        <x:v/>
      </x:c>
      <x:c r="C134" s="6" t="s">
        <x:v>2618</x:v>
      </x:c>
      <x:c r="D134" s="6" t="s">
        <x:v>7817</x:v>
      </x:c>
      <x:c r="E134" s="6">
        <x:f t="shared" si="1"/>
        <x:v>0.78540211952542982</x:v>
      </x:c>
      <x:c r="F134" s="6">
        <x:v>133</x:v>
      </x:c>
    </x:row>
    <x:row r="135" spans="1:6">
      <x:c r="A135" s="5" t="str">
        <x:f t="shared" si="0"/>
        <x:v/>
      </x:c>
      <x:c r="C135" s="6" t="s">
        <x:v>174</x:v>
      </x:c>
      <x:c r="D135" s="6" t="s">
        <x:v>4473</x:v>
      </x:c>
      <x:c r="E135" s="6">
        <x:f t="shared" si="1"/>
        <x:v>0.25342286389946139</x:v>
      </x:c>
      <x:c r="F135" s="6">
        <x:v>134</x:v>
      </x:c>
    </x:row>
    <x:row r="136" spans="1:6">
      <x:c r="A136" s="5" t="str">
        <x:f t="shared" si="0"/>
        <x:v/>
      </x:c>
      <x:c r="C136" s="6" t="s">
        <x:v>3299</x:v>
      </x:c>
      <x:c r="D136" s="6" t="s">
        <x:v>4462</x:v>
      </x:c>
      <x:c r="E136" s="6">
        <x:f t="shared" si="1"/>
        <x:v>0.27807355824768243</x:v>
      </x:c>
      <x:c r="F136" s="6">
        <x:v>135</x:v>
      </x:c>
    </x:row>
    <x:row r="137" spans="1:6">
      <x:c r="A137" s="5" t="str">
        <x:f t="shared" si="0"/>
        <x:v/>
      </x:c>
      <x:c r="C137" s="6" t="s">
        <x:v>1542</x:v>
      </x:c>
      <x:c r="D137" s="6" t="s">
        <x:v>1170</x:v>
      </x:c>
      <x:c r="E137" s="6">
        <x:f t="shared" si="1"/>
        <x:v>0.58229346879864741</x:v>
      </x:c>
      <x:c r="F137" s="6">
        <x:v>136</x:v>
      </x:c>
    </x:row>
    <x:row r="138" spans="1:6">
      <x:c r="A138" s="5" t="str">
        <x:f t="shared" si="0"/>
        <x:v/>
      </x:c>
      <x:c r="C138" s="6" t="s">
        <x:v>6643</x:v>
      </x:c>
      <x:c r="D138" s="6" t="s">
        <x:v>6033</x:v>
      </x:c>
      <x:c r="E138" s="6">
        <x:f t="shared" si="1"/>
        <x:v>0.6063300988666388</x:v>
      </x:c>
      <x:c r="F138" s="6">
        <x:v>137</x:v>
      </x:c>
    </x:row>
    <x:row r="139" spans="1:6">
      <x:c r="A139" s="5" t="str">
        <x:f t="shared" si="0"/>
        <x:v/>
      </x:c>
      <x:c r="C139" s="6" t="s">
        <x:v>3227</x:v>
      </x:c>
      <x:c r="D139" s="6" t="s">
        <x:v>4454</x:v>
      </x:c>
      <x:c r="E139" s="6">
        <x:f t="shared" si="1"/>
        <x:v>0.58997165159786658</x:v>
      </x:c>
      <x:c r="F139" s="6">
        <x:v>138</x:v>
      </x:c>
    </x:row>
    <x:row r="140" spans="1:6">
      <x:c r="A140" s="5" t="str">
        <x:f t="shared" si="0"/>
        <x:v/>
      </x:c>
      <x:c r="C140" s="6" t="s">
        <x:v>2620</x:v>
      </x:c>
      <x:c r="D140" s="6" t="s">
        <x:v>4979</x:v>
      </x:c>
      <x:c r="E140" s="6">
        <x:f t="shared" si="1"/>
        <x:v>0.65354840534438774</x:v>
      </x:c>
      <x:c r="F140" s="6">
        <x:v>139</x:v>
      </x:c>
    </x:row>
    <x:row r="141" spans="1:6">
      <x:c r="A141" s="5" t="str">
        <x:f t="shared" si="0"/>
        <x:v/>
      </x:c>
      <x:c r="C141" s="6" t="s">
        <x:v>5430</x:v>
      </x:c>
      <x:c r="D141" s="6" t="s">
        <x:v>4458</x:v>
      </x:c>
      <x:c r="E141" s="6">
        <x:f t="shared" si="1"/>
        <x:v>0.18804862312416015</x:v>
      </x:c>
      <x:c r="F141" s="6">
        <x:v>140</x:v>
      </x:c>
    </x:row>
    <x:row r="142" spans="1:6">
      <x:c r="A142" s="5" t="str">
        <x:f t="shared" si="0"/>
        <x:v/>
      </x:c>
      <x:c r="C142" s="6" t="s">
        <x:v>8269</x:v>
      </x:c>
      <x:c r="D142" s="6" t="s">
        <x:v>1065</x:v>
      </x:c>
      <x:c r="E142" s="6">
        <x:f t="shared" si="1"/>
        <x:v>0.53320884775985444</x:v>
      </x:c>
      <x:c r="F142" s="6">
        <x:v>141</x:v>
      </x:c>
    </x:row>
    <x:row r="143" spans="1:6">
      <x:c r="A143" s="5" t="str">
        <x:f t="shared" si="0"/>
        <x:v/>
      </x:c>
      <x:c r="C143" s="6" t="s">
        <x:v>2674</x:v>
      </x:c>
      <x:c r="D143" s="6" t="s">
        <x:v>5006</x:v>
      </x:c>
      <x:c r="E143" s="6">
        <x:f t="shared" si="1"/>
        <x:v>0.64110429987362783</x:v>
      </x:c>
      <x:c r="F143" s="6">
        <x:v>142</x:v>
      </x:c>
    </x:row>
    <x:row r="144" spans="1:6">
      <x:c r="A144" s="5" t="str">
        <x:f t="shared" si="0"/>
        <x:v/>
      </x:c>
      <x:c r="C144" s="6" t="s">
        <x:v>5237</x:v>
      </x:c>
      <x:c r="D144" s="6" t="s">
        <x:v>4854</x:v>
      </x:c>
      <x:c r="E144" s="6">
        <x:f t="shared" si="1"/>
        <x:v>0.039967976063474997</x:v>
      </x:c>
      <x:c r="F144" s="6">
        <x:v>143</x:v>
      </x:c>
    </x:row>
    <x:row r="145" spans="1:6">
      <x:c r="A145" s="5" t="str">
        <x:f t="shared" si="0"/>
        <x:v/>
      </x:c>
      <x:c r="C145" s="6" t="s">
        <x:v>7854</x:v>
      </x:c>
      <x:c r="D145" s="6" t="s">
        <x:v>1040</x:v>
      </x:c>
      <x:c r="E145" s="6">
        <x:f t="shared" si="1"/>
        <x:v>0.7417736988243524</x:v>
      </x:c>
      <x:c r="F145" s="6">
        <x:v>144</x:v>
      </x:c>
    </x:row>
    <x:row r="146" spans="1:6">
      <x:c r="A146" s="5" t="str">
        <x:f t="shared" si="0"/>
        <x:v/>
      </x:c>
      <x:c r="C146" s="6" t="s">
        <x:v>6672</x:v>
      </x:c>
      <x:c r="D146" s="6" t="s">
        <x:v>7799</x:v>
      </x:c>
      <x:c r="E146" s="6">
        <x:f t="shared" si="1"/>
        <x:v>0.99055614089153532</x:v>
      </x:c>
      <x:c r="F146" s="6">
        <x:v>145</x:v>
      </x:c>
    </x:row>
    <x:row r="147" spans="1:6">
      <x:c r="A147" s="5" t="str">
        <x:f t="shared" si="0"/>
        <x:v/>
      </x:c>
      <x:c r="C147" s="6" t="s">
        <x:v>5420</x:v>
      </x:c>
      <x:c r="D147" s="6" t="s">
        <x:v>4542</x:v>
      </x:c>
      <x:c r="E147" s="6">
        <x:f t="shared" si="1"/>
        <x:v>0.27705996403333727</x:v>
      </x:c>
      <x:c r="F147" s="6">
        <x:v>146</x:v>
      </x:c>
    </x:row>
    <x:row r="148" spans="1:6">
      <x:c r="A148" s="5" t="str">
        <x:f t="shared" si="0"/>
        <x:v/>
      </x:c>
      <x:c r="C148" s="6" t="s">
        <x:v>3237</x:v>
      </x:c>
      <x:c r="D148" s="6" t="s">
        <x:v>3396</x:v>
      </x:c>
      <x:c r="E148" s="6">
        <x:f t="shared" si="1"/>
        <x:v>0.5468155082998869</x:v>
      </x:c>
      <x:c r="F148" s="6">
        <x:v>147</x:v>
      </x:c>
    </x:row>
    <x:row r="149" spans="1:6">
      <x:c r="A149" s="5" t="str">
        <x:f t="shared" si="0"/>
        <x:v/>
      </x:c>
      <x:c r="C149" s="6" t="s">
        <x:v>107</x:v>
      </x:c>
      <x:c r="D149" s="6" t="s">
        <x:v>4541</x:v>
      </x:c>
      <x:c r="E149" s="6">
        <x:f t="shared" si="1"/>
        <x:v>0.32824799619999157</x:v>
      </x:c>
      <x:c r="F149" s="6">
        <x:v>148</x:v>
      </x:c>
    </x:row>
    <x:row r="150" spans="1:6">
      <x:c r="A150" s="5" t="str">
        <x:f t="shared" si="0"/>
        <x:v/>
      </x:c>
      <x:c r="C150" s="6" t="s">
        <x:v>6700</x:v>
      </x:c>
      <x:c r="D150" s="6" t="s">
        <x:v>757</x:v>
      </x:c>
      <x:c r="E150" s="6">
        <x:f t="shared" si="1"/>
        <x:v>0.86407213325801868</x:v>
      </x:c>
      <x:c r="F150" s="6">
        <x:v>149</x:v>
      </x:c>
    </x:row>
    <x:row r="151" spans="1:6">
      <x:c r="A151" s="5" t="str">
        <x:f t="shared" si="0"/>
        <x:v/>
      </x:c>
      <x:c r="C151" s="6" t="s">
        <x:v>4019</x:v>
      </x:c>
      <x:c r="D151" s="6" t="s">
        <x:v>4524</x:v>
      </x:c>
      <x:c r="E151" s="6">
        <x:f t="shared" si="1"/>
        <x:v>0.4603436675203702</x:v>
      </x:c>
      <x:c r="F151" s="6">
        <x:v>150</x:v>
      </x:c>
    </x:row>
    <x:row r="152" spans="1:6">
      <x:c r="A152" s="5" t="str">
        <x:f t="shared" si="0"/>
        <x:v/>
      </x:c>
      <x:c r="C152" s="6" t="s">
        <x:v>9681</x:v>
      </x:c>
      <x:c r="D152" s="6" t="s">
        <x:v>4426</x:v>
      </x:c>
      <x:c r="E152" s="6">
        <x:f t="shared" si="1"/>
        <x:v>0.99602001486160796</x:v>
      </x:c>
      <x:c r="F152" s="6">
        <x:v>151</x:v>
      </x:c>
    </x:row>
    <x:row r="153" spans="1:6">
      <x:c r="A153" s="5" t="str">
        <x:f t="shared" si="0"/>
        <x:v/>
      </x:c>
      <x:c r="C153" s="6" t="s">
        <x:v>5441</x:v>
      </x:c>
      <x:c r="D153" s="6" t="s">
        <x:v>4456</x:v>
      </x:c>
      <x:c r="E153" s="6">
        <x:f t="shared" si="1"/>
        <x:v>0.10838977904449672</x:v>
      </x:c>
      <x:c r="F153" s="6">
        <x:v>152</x:v>
      </x:c>
    </x:row>
    <x:row r="154" spans="1:6">
      <x:c r="A154" s="5" t="str">
        <x:f t="shared" si="0"/>
        <x:v/>
      </x:c>
      <x:c r="C154" s="6" t="s">
        <x:v>5660</x:v>
      </x:c>
      <x:c r="D154" s="6" t="s">
        <x:v>4538</x:v>
      </x:c>
      <x:c r="E154" s="6">
        <x:f t="shared" si="1"/>
        <x:v>0.70701640085643924</x:v>
      </x:c>
      <x:c r="F154" s="6">
        <x:v>153</x:v>
      </x:c>
    </x:row>
    <x:row r="155" spans="1:6">
      <x:c r="A155" s="5" t="str">
        <x:f t="shared" si="0"/>
        <x:v/>
      </x:c>
      <x:c r="C155" s="6" t="s">
        <x:v>6423</x:v>
      </x:c>
      <x:c r="D155" s="6" t="s">
        <x:v>4895</x:v>
      </x:c>
      <x:c r="E155" s="6">
        <x:f t="shared" si="1"/>
        <x:v>0.8246491941738171</x:v>
      </x:c>
      <x:c r="F155" s="6">
        <x:v>154</x:v>
      </x:c>
    </x:row>
    <x:row r="156" spans="1:6">
      <x:c r="A156" s="5" t="str">
        <x:f t="shared" si="0"/>
        <x:v/>
      </x:c>
      <x:c r="C156" s="6" t="s">
        <x:v>3262</x:v>
      </x:c>
      <x:c r="D156" s="6" t="s">
        <x:v>7730</x:v>
      </x:c>
      <x:c r="E156" s="6">
        <x:f t="shared" si="1"/>
        <x:v>0.87900647934479936</x:v>
      </x:c>
      <x:c r="F156" s="6">
        <x:v>155</x:v>
      </x:c>
    </x:row>
    <x:row r="157" spans="1:6">
      <x:c r="A157" s="5" t="str">
        <x:f t="shared" si="0"/>
        <x:v/>
      </x:c>
      <x:c r="C157" s="6" t="s">
        <x:v>3177</x:v>
      </x:c>
      <x:c r="D157" s="6" t="s">
        <x:v>1079</x:v>
      </x:c>
      <x:c r="E157" s="6">
        <x:f t="shared" si="1"/>
        <x:v>0.4618983480436254</x:v>
      </x:c>
      <x:c r="F157" s="6">
        <x:v>156</x:v>
      </x:c>
    </x:row>
    <x:row r="158" spans="1:6">
      <x:c r="A158" s="5" t="str">
        <x:f t="shared" si="0"/>
        <x:v/>
      </x:c>
      <x:c r="C158" s="6" t="s">
        <x:v>5141</x:v>
      </x:c>
      <x:c r="D158" s="6" t="s">
        <x:v>4874</x:v>
      </x:c>
      <x:c r="E158" s="6">
        <x:f t="shared" si="1"/>
        <x:v>0.12553556921218315</x:v>
      </x:c>
      <x:c r="F158" s="6">
        <x:v>157</x:v>
      </x:c>
    </x:row>
    <x:row r="159" spans="1:6">
      <x:c r="A159" s="5" t="str">
        <x:f t="shared" si="0"/>
        <x:v/>
      </x:c>
      <x:c r="C159" s="6" t="s">
        <x:v>2696</x:v>
      </x:c>
      <x:c r="D159" s="6" t="s">
        <x:v>6067</x:v>
      </x:c>
      <x:c r="E159" s="6">
        <x:f t="shared" si="1"/>
        <x:v>0.87631174916229759</x:v>
      </x:c>
      <x:c r="F159" s="6">
        <x:v>158</x:v>
      </x:c>
    </x:row>
    <x:row r="160" spans="1:6">
      <x:c r="A160" s="5" t="str">
        <x:f t="shared" si="0"/>
        <x:v/>
      </x:c>
      <x:c r="C160" s="6" t="s">
        <x:v>5634</x:v>
      </x:c>
      <x:c r="D160" s="6" t="s">
        <x:v>755</x:v>
      </x:c>
      <x:c r="E160" s="6">
        <x:f t="shared" si="1"/>
        <x:v>0.17156817073541142</x:v>
      </x:c>
      <x:c r="F160" s="6">
        <x:v>159</x:v>
      </x:c>
    </x:row>
    <x:row r="161" spans="1:6">
      <x:c r="A161" s="5" t="str">
        <x:f t="shared" si="0"/>
        <x:v/>
      </x:c>
      <x:c r="C161" s="6" t="s">
        <x:v>3291</x:v>
      </x:c>
      <x:c r="D161" s="6" t="s">
        <x:v>2315</x:v>
      </x:c>
      <x:c r="E161" s="6">
        <x:f t="shared" si="1"/>
        <x:v>0.54624555005982778</x:v>
      </x:c>
      <x:c r="F161" s="6">
        <x:v>160</x:v>
      </x:c>
    </x:row>
    <x:row r="162" spans="1:6">
      <x:c r="A162" s="5" t="str">
        <x:f t="shared" si="0"/>
        <x:v/>
      </x:c>
      <x:c r="C162" s="6" t="s">
        <x:v>5711</x:v>
      </x:c>
      <x:c r="D162" s="6" t="s">
        <x:v>6064</x:v>
      </x:c>
      <x:c r="E162" s="6">
        <x:f t="shared" si="1"/>
        <x:v>0.74895985552527</x:v>
      </x:c>
      <x:c r="F162" s="6">
        <x:v>161</x:v>
      </x:c>
    </x:row>
    <x:row r="163" spans="1:6">
      <x:c r="A163" s="5" t="str">
        <x:f t="shared" si="0"/>
        <x:v/>
      </x:c>
      <x:c r="C163" s="6" t="s">
        <x:v>5435</x:v>
      </x:c>
      <x:c r="D163" s="6" t="s">
        <x:v>440</x:v>
      </x:c>
      <x:c r="E163" s="6">
        <x:f t="shared" si="1"/>
        <x:v>0.76829181321351403</x:v>
      </x:c>
      <x:c r="F163" s="6">
        <x:v>162</x:v>
      </x:c>
    </x:row>
    <x:row r="164" spans="1:6">
      <x:c r="A164" s="5" t="str">
        <x:f t="shared" si="0"/>
        <x:v/>
      </x:c>
      <x:c r="C164" s="6" t="s">
        <x:v>2601</x:v>
      </x:c>
      <x:c r="D164" s="6" t="s">
        <x:v>444</x:v>
      </x:c>
      <x:c r="E164" s="6">
        <x:f t="shared" si="1"/>
        <x:v>0.68050467953109395</x:v>
      </x:c>
      <x:c r="F164" s="6">
        <x:v>163</x:v>
      </x:c>
    </x:row>
    <x:row r="165" spans="1:6">
      <x:c r="A165" s="5" t="str">
        <x:f t="shared" si="0"/>
        <x:v/>
      </x:c>
      <x:c r="C165" s="6" t="s">
        <x:v>846</x:v>
      </x:c>
      <x:c r="D165" s="6" t="s">
        <x:v>7734</x:v>
      </x:c>
      <x:c r="E165" s="6">
        <x:f t="shared" si="1"/>
        <x:v>0.24214887909691263</x:v>
      </x:c>
      <x:c r="F165" s="6">
        <x:v>164</x:v>
      </x:c>
    </x:row>
    <x:row r="166" spans="1:6">
      <x:c r="A166" s="5" t="str">
        <x:f t="shared" si="0"/>
        <x:v/>
      </x:c>
      <x:c r="C166" s="6" t="s">
        <x:v>167</x:v>
      </x:c>
      <x:c r="D166" s="6" t="s">
        <x:v>309</x:v>
      </x:c>
      <x:c r="E166" s="6">
        <x:f t="shared" si="1"/>
        <x:v>0.79621098181056371</x:v>
      </x:c>
      <x:c r="F166" s="6">
        <x:v>165</x:v>
      </x:c>
    </x:row>
    <x:row r="167" spans="1:6">
      <x:c r="A167" s="5" t="str">
        <x:f t="shared" si="0"/>
        <x:v/>
      </x:c>
      <x:c r="C167" s="6" t="s">
        <x:v>8256</x:v>
      </x:c>
      <x:c r="D167" s="6" t="s">
        <x:v>6057</x:v>
      </x:c>
      <x:c r="E167" s="6">
        <x:f t="shared" si="1"/>
        <x:v>0.91797129014412471</x:v>
      </x:c>
      <x:c r="F167" s="6">
        <x:v>166</x:v>
      </x:c>
    </x:row>
    <x:row r="168" spans="1:6">
      <x:c r="A168" s="5" t="str">
        <x:f t="shared" si="0"/>
        <x:v/>
      </x:c>
      <x:c r="C168" s="6" t="s">
        <x:v>2669</x:v>
      </x:c>
      <x:c r="D168" s="6" t="s">
        <x:v>807</x:v>
      </x:c>
      <x:c r="E168" s="6">
        <x:f t="shared" si="1"/>
        <x:v>0.34347345230331339</x:v>
      </x:c>
      <x:c r="F168" s="6">
        <x:v>167</x:v>
      </x:c>
    </x:row>
    <x:row r="169" spans="3:6">
      <x:c r="C169" s="6"/>
      <x:c r="D169" s="6"/>
      <x:c r="E169" s="6"/>
      <x:c r="F169" s="6"/>
    </x:row>
    <x:row r="170" spans="3:3">
      <x:c r="C170" s="6"/>
    </x:row>
    <x:row r="171" spans="3:3">
      <x:c r="C171" s="6"/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72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 filterMode="1"/>
  <x:dimension ref="A1:F172"/>
  <x:sheetViews>
    <x:sheetView topLeftCell="A114" zoomScale="123" zoomScaleNormal="123" zoomScaleSheetLayoutView="75" workbookViewId="0">
      <x:selection activeCell="C136" activeCellId="0" sqref="C1:C1048576"/>
    </x:sheetView>
  </x:sheetViews>
  <x:sheetFormatPr defaultColWidth="8.88671875" defaultRowHeight="13.550000000000001"/>
  <x:cols>
    <x:col min="2" max="2" width="22" style="4" customWidth="1"/>
    <x:col min="3" max="3" width="21.671875" style="5" bestFit="1" customWidth="1"/>
    <x:col min="4" max="4" width="32.4296875" style="5" bestFit="1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3499</x:v>
      </x:c>
      <x:c r="D2" s="6" t="s">
        <x:v>2826</x:v>
      </x:c>
      <x:c r="E2" s="6">
        <x:f ca="1">RAND()</x:f>
        <x:v>0.30223124208963997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9687</x:v>
      </x:c>
      <x:c r="D3" s="6" t="s">
        <x:v>5981</x:v>
      </x:c>
      <x:c r="E3" s="6">
        <x:f ca="1">RAND()</x:f>
        <x:v>0.60048580057941647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5452</x:v>
      </x:c>
      <x:c r="D4" s="5" t="s">
        <x:v>4259</x:v>
      </x:c>
      <x:c r="E4" s="6">
        <x:f ca="1">RAND()</x:f>
        <x:v>0.36485033825265722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5651</x:v>
      </x:c>
      <x:c r="D5" s="6" t="s">
        <x:v>1689</x:v>
      </x:c>
      <x:c r="E5" s="6">
        <x:f ca="1">RAND()</x:f>
        <x:v>0.039635012410411154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5379</x:v>
      </x:c>
      <x:c r="D6" s="6" t="s">
        <x:v>2436</x:v>
      </x:c>
      <x:c r="E6" s="6">
        <x:f ca="1">RAND()</x:f>
        <x:v>0.1456535817802202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8264</x:v>
      </x:c>
      <x:c r="D7" s="6" t="s">
        <x:v>3478</x:v>
      </x:c>
      <x:c r="E7" s="6">
        <x:f ca="1">RAND()</x:f>
        <x:v>0.9997489801606857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687</x:v>
      </x:c>
      <x:c r="D8" s="5" t="s">
        <x:v>5968</x:v>
      </x:c>
      <x:c r="E8" s="6">
        <x:f ca="1">RAND()</x:f>
        <x:v>0.78110956064477077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5</x:v>
      </x:c>
      <x:c r="D9" s="6" t="s">
        <x:v>1655</x:v>
      </x:c>
      <x:c r="E9" s="6">
        <x:f ca="1">RAND()</x:f>
        <x:v>0.10838575666229508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5269</x:v>
      </x:c>
      <x:c r="D10" s="6" t="s">
        <x:v>2924</x:v>
      </x:c>
      <x:c r="E10" s="6">
        <x:f ca="1">RAND()</x:f>
        <x:v>0.63941222319352076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5143</x:v>
      </x:c>
      <x:c r="D11" s="5" t="s">
        <x:v>804</x:v>
      </x:c>
      <x:c r="E11" s="6">
        <x:f ca="1">RAND()</x:f>
        <x:v>0.6012352135038167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1277</x:v>
      </x:c>
      <x:c r="D12" s="6" t="s">
        <x:v>6337</x:v>
      </x:c>
      <x:c r="E12" s="6">
        <x:f ca="1">RAND()</x:f>
        <x:v>0.96023335864778303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5712</x:v>
      </x:c>
      <x:c r="D13" s="5" t="s">
        <x:v>1051</x:v>
      </x:c>
      <x:c r="E13" s="6">
        <x:f ca="1">RAND()</x:f>
        <x:v>0.64205879328868298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6674</x:v>
      </x:c>
      <x:c r="D14" s="6" t="s">
        <x:v>4700</x:v>
      </x:c>
      <x:c r="E14" s="6">
        <x:f ca="1">RAND()</x:f>
        <x:v>0.082138802894455756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5431</x:v>
      </x:c>
      <x:c r="D15" s="6" t="s">
        <x:v>4679</x:v>
      </x:c>
      <x:c r="E15" s="6">
        <x:f ca="1">RAND()</x:f>
        <x:v>0.50686024711786781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2626</x:v>
      </x:c>
      <x:c r="D16" s="5" t="s">
        <x:v>3484</x:v>
      </x:c>
      <x:c r="E16" s="6">
        <x:f ca="1">RAND()</x:f>
        <x:v>0.8001733100042554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5368</x:v>
      </x:c>
      <x:c r="D17" s="6" t="s">
        <x:v>7080</x:v>
      </x:c>
      <x:c r="E17" s="6">
        <x:f ca="1">RAND()</x:f>
        <x:v>0.51282124152072761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4130</x:v>
      </x:c>
      <x:c r="D18" s="5" t="s">
        <x:v>4570</x:v>
      </x:c>
      <x:c r="E18" s="6">
        <x:f ca="1">RAND()</x:f>
        <x:v>0.9866062388693011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6676</x:v>
      </x:c>
      <x:c r="D19" s="5" t="s">
        <x:v>4594</x:v>
      </x:c>
      <x:c r="E19" s="6">
        <x:f ca="1">RAND()</x:f>
        <x:v>0.8910566763445068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2700</x:v>
      </x:c>
      <x:c r="D20" s="5" t="s">
        <x:v>1609</x:v>
      </x:c>
      <x:c r="E20" s="6">
        <x:f ca="1">RAND()</x:f>
        <x:v>0.98955932212507325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5628</x:v>
      </x:c>
      <x:c r="D21" s="5" t="s">
        <x:v>4567</x:v>
      </x:c>
      <x:c r="E21" s="6">
        <x:f ca="1">RAND()</x:f>
        <x:v>0.52352695610538447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2658</x:v>
      </x:c>
      <x:c r="D22" s="5" t="s">
        <x:v>1596</x:v>
      </x:c>
      <x:c r="E22" s="6">
        <x:f ca="1">RAND()</x:f>
        <x:v>0.91755126319711622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3209</x:v>
      </x:c>
      <x:c r="D23" s="5" t="s">
        <x:v>729</x:v>
      </x:c>
      <x:c r="E23" s="6">
        <x:f ca="1">RAND()</x:f>
        <x:v>0.28408055393215292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5388</x:v>
      </x:c>
      <x:c r="D24" s="5" t="s">
        <x:v>4583</x:v>
      </x:c>
      <x:c r="E24" s="6">
        <x:f ca="1">RAND()</x:f>
        <x:v>0.54186993769457092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6683</x:v>
      </x:c>
      <x:c r="D25" s="5" t="s">
        <x:v>833</x:v>
      </x:c>
      <x:c r="E25" s="6">
        <x:f ca="1">RAND()</x:f>
        <x:v>0.20804283265398948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5380</x:v>
      </x:c>
      <x:c r="D26" s="5" t="s">
        <x:v>2424</x:v>
      </x:c>
      <x:c r="E26" s="6">
        <x:f ca="1">RAND()</x:f>
        <x:v>0.57588841560105253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5387</x:v>
      </x:c>
      <x:c r="D27" s="5" t="s">
        <x:v>2824</x:v>
      </x:c>
      <x:c r="E27" s="6">
        <x:f ca="1">RAND()</x:f>
        <x:v>0.95660100688999561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4118</x:v>
      </x:c>
      <x:c r="D28" s="5" t="s">
        <x:v>827</x:v>
      </x:c>
      <x:c r="E28" s="6">
        <x:f ca="1">RAND()</x:f>
        <x:v>0.59312280015699692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6991</x:v>
      </x:c>
      <x:c r="D29" s="5" t="s">
        <x:v>3493</x:v>
      </x:c>
      <x:c r="E29" s="6">
        <x:f ca="1">RAND()</x:f>
        <x:v>0.61490223864787363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5263</x:v>
      </x:c>
      <x:c r="D30" s="5" t="s">
        <x:v>1036</x:v>
      </x:c>
      <x:c r="E30" s="6">
        <x:f ca="1">RAND()</x:f>
        <x:v>0.66192495481200742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5276</x:v>
      </x:c>
      <x:c r="D31" s="5" t="s">
        <x:v>3603</x:v>
      </x:c>
      <x:c r="E31" s="6">
        <x:f ca="1">RAND()</x:f>
        <x:v>0.97271552540953998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228</x:v>
      </x:c>
      <x:c r="D32" s="5" t="s">
        <x:v>806</x:v>
      </x:c>
      <x:c r="E32" s="6">
        <x:f ca="1">RAND()</x:f>
        <x:v>0.42983555813777985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6949</x:v>
      </x:c>
      <x:c r="D33" s="6" t="s">
        <x:v>24</x:v>
      </x:c>
      <x:c r="E33" s="6">
        <x:f ca="1">RAND()</x:f>
        <x:v>0.24622562166593298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5676</x:v>
      </x:c>
      <x:c r="D34" s="6" t="s">
        <x:v>4572</x:v>
      </x:c>
      <x:c r="E34" s="6">
        <x:f ca="1">RAND()</x:f>
        <x:v>0.31402333933581755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2600</x:v>
      </x:c>
      <x:c r="D35" s="6" t="s">
        <x:v>2950</x:v>
      </x:c>
      <x:c r="E35" s="6">
        <x:f ca="1">RAND()</x:f>
        <x:v>0.79026421708532801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1</x:v>
      </x:c>
      <x:c r="D36" s="5" t="s">
        <x:v>5794</x:v>
      </x:c>
      <x:c r="E36" s="6">
        <x:f ca="1">RAND()</x:f>
        <x:v>0.9706965531086067</x:v>
      </x:c>
      <x:c r="F36" s="6">
        <x:v>35</x:v>
      </x:c>
    </x:row>
    <x:row r="37" spans="1:6">
      <x:c r="A37" s="5" t="str">
        <x:f t="shared" si="0"/>
        <x:v/>
      </x:c>
      <x:c r="C37" s="7" t="s">
        <x:v>5403</x:v>
      </x:c>
      <x:c r="D37" s="6" t="s">
        <x:v>814</x:v>
      </x:c>
      <x:c r="E37" s="6">
        <x:f ca="1">RAND()</x:f>
        <x:v>0.49696809635356448</x:v>
      </x:c>
      <x:c r="F37" s="6">
        <x:v>36</x:v>
      </x:c>
    </x:row>
    <x:row r="38" spans="1:6">
      <x:c r="A38" s="5" t="str">
        <x:f t="shared" si="0"/>
        <x:v/>
      </x:c>
      <x:c r="C38" s="7" t="s">
        <x:v>4089</x:v>
      </x:c>
      <x:c r="D38" s="6" t="s">
        <x:v>2909</x:v>
      </x:c>
      <x:c r="E38" s="6">
        <x:f ca="1">RAND()</x:f>
        <x:v>0.54279541435781653</x:v>
      </x:c>
      <x:c r="F38" s="6">
        <x:v>37</x:v>
      </x:c>
    </x:row>
    <x:row r="39" spans="1:6">
      <x:c r="A39" s="5" t="str">
        <x:f t="shared" si="0"/>
        <x:v/>
      </x:c>
      <x:c r="C39" s="7" t="s">
        <x:v>9698</x:v>
      </x:c>
      <x:c r="D39" s="6" t="s">
        <x:v>4568</x:v>
      </x:c>
      <x:c r="E39" s="6">
        <x:f ca="1">RAND()</x:f>
        <x:v>0.76252911182238214</x:v>
      </x:c>
      <x:c r="F39" s="6">
        <x:v>38</x:v>
      </x:c>
    </x:row>
    <x:row r="40" spans="1:6">
      <x:c r="A40" s="5" t="str">
        <x:f t="shared" si="0"/>
        <x:v/>
      </x:c>
      <x:c r="C40" s="7" t="s">
        <x:v>6684</x:v>
      </x:c>
      <x:c r="D40" s="5" t="s">
        <x:v>1610</x:v>
      </x:c>
      <x:c r="E40" s="6">
        <x:f ca="1">RAND()</x:f>
        <x:v>0.8267823987765156</x:v>
      </x:c>
      <x:c r="F40" s="6">
        <x:v>39</x:v>
      </x:c>
    </x:row>
    <x:row r="41" spans="1:6">
      <x:c r="A41" s="5" t="str">
        <x:f t="shared" si="0"/>
        <x:v/>
      </x:c>
      <x:c r="C41" s="7" t="s">
        <x:v>5386</x:v>
      </x:c>
      <x:c r="D41" s="5" t="s">
        <x:v>4850</x:v>
      </x:c>
      <x:c r="E41" s="6">
        <x:f ca="1">RAND()</x:f>
        <x:v>0.73177623689723026</x:v>
      </x:c>
      <x:c r="F41" s="6">
        <x:v>40</x:v>
      </x:c>
    </x:row>
    <x:row r="42" spans="1:6">
      <x:c r="A42" s="5" t="str">
        <x:f t="shared" si="0"/>
        <x:v/>
      </x:c>
      <x:c r="C42" s="7" t="s">
        <x:v>5389</x:v>
      </x:c>
      <x:c r="D42" s="6" t="s">
        <x:v>7763</x:v>
      </x:c>
      <x:c r="E42" s="6">
        <x:f ca="1">RAND()</x:f>
        <x:v>0.96321353174895674</x:v>
      </x:c>
      <x:c r="F42" s="6">
        <x:v>41</x:v>
      </x:c>
    </x:row>
    <x:row r="43" spans="1:6">
      <x:c r="A43" s="5" t="str">
        <x:f t="shared" si="0"/>
        <x:v/>
      </x:c>
      <x:c r="C43" s="7" t="s">
        <x:v>6673</x:v>
      </x:c>
      <x:c r="D43" s="5" t="s">
        <x:v>599</x:v>
      </x:c>
      <x:c r="E43" s="6">
        <x:f ca="1">RAND()</x:f>
        <x:v>0.72982810471664561</x:v>
      </x:c>
      <x:c r="F43" s="6">
        <x:v>42</x:v>
      </x:c>
    </x:row>
    <x:row r="44" spans="1:6">
      <x:c r="A44" s="5" t="str">
        <x:f t="shared" si="0"/>
        <x:v/>
      </x:c>
      <x:c r="C44" s="7" t="s">
        <x:v>1271</x:v>
      </x:c>
      <x:c r="D44" s="5" t="s">
        <x:v>6247</x:v>
      </x:c>
      <x:c r="E44" s="6">
        <x:f ca="1">RAND()</x:f>
        <x:v>0.22095597266264072</x:v>
      </x:c>
      <x:c r="F44" s="6">
        <x:v>43</x:v>
      </x:c>
    </x:row>
    <x:row r="45" spans="1:6">
      <x:c r="A45" s="5" t="str">
        <x:f t="shared" si="0"/>
        <x:v/>
      </x:c>
      <x:c r="C45" s="7" t="s">
        <x:v>5401</x:v>
      </x:c>
      <x:c r="D45" s="6" t="s">
        <x:v>4566</x:v>
      </x:c>
      <x:c r="E45" s="6">
        <x:f ca="1">RAND()</x:f>
        <x:v>0.60703254100262771</x:v>
      </x:c>
      <x:c r="F45" s="6">
        <x:v>44</x:v>
      </x:c>
    </x:row>
    <x:row r="46" spans="1:6">
      <x:c r="A46" s="5" t="str">
        <x:f t="shared" si="0"/>
        <x:v/>
      </x:c>
      <x:c r="C46" s="7" t="s">
        <x:v>7061</x:v>
      </x:c>
      <x:c r="D46" s="5" t="s">
        <x:v>841</x:v>
      </x:c>
      <x:c r="E46" s="6">
        <x:f ca="1">RAND()</x:f>
        <x:v>0.3959166311639904</x:v>
      </x:c>
      <x:c r="F46" s="6">
        <x:v>45</x:v>
      </x:c>
    </x:row>
    <x:row r="47" spans="1:6">
      <x:c r="A47" s="5" t="str">
        <x:f t="shared" si="0"/>
        <x:v/>
      </x:c>
      <x:c r="C47" s="7" t="s">
        <x:v>2616</x:v>
      </x:c>
      <x:c r="D47" s="5" t="s">
        <x:v>2969</x:v>
      </x:c>
      <x:c r="E47" s="6">
        <x:f ca="1">RAND()</x:f>
        <x:v>0.17081997318697162</x:v>
      </x:c>
      <x:c r="F47" s="6">
        <x:v>46</x:v>
      </x:c>
    </x:row>
    <x:row r="48" spans="1:6">
      <x:c r="A48" s="5" t="str">
        <x:f t="shared" si="0"/>
        <x:v/>
      </x:c>
      <x:c r="C48" s="7" t="s">
        <x:v>3206</x:v>
      </x:c>
      <x:c r="D48" s="5" t="s">
        <x:v>491</x:v>
      </x:c>
      <x:c r="E48" s="6">
        <x:f ca="1">RAND()</x:f>
        <x:v>0.97128935343180289</x:v>
      </x:c>
      <x:c r="F48" s="6">
        <x:v>47</x:v>
      </x:c>
    </x:row>
    <x:row r="49" spans="1:6">
      <x:c r="A49" s="5" t="str">
        <x:f t="shared" si="0"/>
        <x:v/>
      </x:c>
      <x:c r="C49" s="7" t="s">
        <x:v>4143</x:v>
      </x:c>
      <x:c r="D49" s="6" t="s">
        <x:v>7741</x:v>
      </x:c>
      <x:c r="E49" s="6">
        <x:f ca="1">RAND()</x:f>
        <x:v>0.46016312831089046</x:v>
      </x:c>
      <x:c r="F49" s="6">
        <x:v>48</x:v>
      </x:c>
    </x:row>
    <x:row r="50" spans="1:6">
      <x:c r="A50" s="5" t="str">
        <x:f t="shared" si="0"/>
        <x:v/>
      </x:c>
      <x:c r="C50" s="7" t="s">
        <x:v>7006</x:v>
      </x:c>
      <x:c r="D50" s="6" t="s">
        <x:v>2837</x:v>
      </x:c>
      <x:c r="E50" s="6">
        <x:f ca="1">RAND()</x:f>
        <x:v>0.96169752113600149</x:v>
      </x:c>
      <x:c r="F50" s="6">
        <x:v>49</x:v>
      </x:c>
    </x:row>
    <x:row r="51" spans="1:6">
      <x:c r="A51" s="5" t="str">
        <x:f t="shared" si="0"/>
        <x:v/>
      </x:c>
      <x:c r="C51" s="7" t="s">
        <x:v>5249</x:v>
      </x:c>
      <x:c r="D51" s="6" t="s">
        <x:v>2432</x:v>
      </x:c>
      <x:c r="E51" s="6">
        <x:f ca="1">RAND()</x:f>
        <x:v>0.25023773277655137</x:v>
      </x:c>
      <x:c r="F51" s="6">
        <x:v>50</x:v>
      </x:c>
    </x:row>
    <x:row r="52" spans="1:6">
      <x:c r="A52" s="5" t="str">
        <x:f t="shared" si="0"/>
        <x:v/>
      </x:c>
      <x:c r="C52" s="7" t="s">
        <x:v>4121</x:v>
      </x:c>
      <x:c r="D52" s="6" t="s">
        <x:v>5938</x:v>
      </x:c>
      <x:c r="E52" s="6">
        <x:f ca="1">RAND()</x:f>
        <x:v>0.74557477549909368</x:v>
      </x:c>
      <x:c r="F52" s="6">
        <x:v>51</x:v>
      </x:c>
    </x:row>
    <x:row r="53" spans="1:6">
      <x:c r="A53" s="5" t="str">
        <x:f t="shared" si="0"/>
        <x:v/>
      </x:c>
      <x:c r="C53" s="7" t="s">
        <x:v>5646</x:v>
      </x:c>
      <x:c r="D53" s="6" t="s">
        <x:v>5988</x:v>
      </x:c>
      <x:c r="E53" s="6">
        <x:f ca="1">RAND()</x:f>
        <x:v>0.87525181326794055</x:v>
      </x:c>
      <x:c r="F53" s="6">
        <x:v>52</x:v>
      </x:c>
    </x:row>
    <x:row r="54" spans="1:6">
      <x:c r="A54" s="5" t="str">
        <x:f t="shared" si="0"/>
        <x:v/>
      </x:c>
      <x:c r="C54" s="7" t="s">
        <x:v>6997</x:v>
      </x:c>
      <x:c r="D54" s="6" t="s">
        <x:v>4899</x:v>
      </x:c>
      <x:c r="E54" s="6">
        <x:f ca="1">RAND()</x:f>
        <x:v>0.35722559427713302</x:v>
      </x:c>
      <x:c r="F54" s="6">
        <x:v>53</x:v>
      </x:c>
    </x:row>
    <x:row r="55" spans="1:6">
      <x:c r="A55" s="5" t="str">
        <x:f t="shared" si="0"/>
        <x:v/>
      </x:c>
      <x:c r="C55" s="7" t="s">
        <x:v>1264</x:v>
      </x:c>
      <x:c r="D55" s="6" t="s">
        <x:v>3612</x:v>
      </x:c>
      <x:c r="E55" s="6">
        <x:f ca="1">RAND()</x:f>
        <x:v>0.8905630157750859</x:v>
      </x:c>
      <x:c r="F55" s="6">
        <x:v>54</x:v>
      </x:c>
    </x:row>
    <x:row r="56" spans="1:6">
      <x:c r="A56" s="5" t="str">
        <x:f t="shared" si="0"/>
        <x:v/>
      </x:c>
      <x:c r="C56" s="7" t="s">
        <x:v>6682</x:v>
      </x:c>
      <x:c r="D56" s="5" t="s">
        <x:v>1605</x:v>
      </x:c>
      <x:c r="E56" s="6">
        <x:f ca="1">RAND()</x:f>
        <x:v>0.69260613186871922</x:v>
      </x:c>
      <x:c r="F56" s="6">
        <x:v>55</x:v>
      </x:c>
    </x:row>
    <x:row r="57" spans="1:6">
      <x:c r="A57" s="5" t="str">
        <x:f t="shared" si="0"/>
        <x:v/>
      </x:c>
      <x:c r="C57" s="7" t="s">
        <x:v>5376</x:v>
      </x:c>
      <x:c r="D57" s="5" t="s">
        <x:v>2983</x:v>
      </x:c>
      <x:c r="E57" s="6">
        <x:f ca="1">RAND()</x:f>
        <x:v>0.63125831756333739</x:v>
      </x:c>
      <x:c r="F57" s="6">
        <x:v>56</x:v>
      </x:c>
    </x:row>
    <x:row r="58" spans="1:6">
      <x:c r="A58" s="5" t="str">
        <x:f t="shared" si="0"/>
        <x:v/>
      </x:c>
      <x:c r="C58" s="7" t="s">
        <x:v>5409</x:v>
      </x:c>
      <x:c r="D58" s="5" t="s">
        <x:v>1016</x:v>
      </x:c>
      <x:c r="E58" s="6">
        <x:f ca="1">RAND()</x:f>
        <x:v>0.5585432870120477</x:v>
      </x:c>
      <x:c r="F58" s="6">
        <x:v>57</x:v>
      </x:c>
    </x:row>
    <x:row r="59" spans="1:6">
      <x:c r="A59" s="5" t="str">
        <x:f t="shared" si="0"/>
        <x:v/>
      </x:c>
      <x:c r="C59" s="7" t="s">
        <x:v>595</x:v>
      </x:c>
      <x:c r="D59" s="6" t="s">
        <x:v>5972</x:v>
      </x:c>
      <x:c r="E59" s="6">
        <x:f ca="1">RAND()</x:f>
        <x:v>0.43702481148625949</x:v>
      </x:c>
      <x:c r="F59" s="6">
        <x:v>58</x:v>
      </x:c>
    </x:row>
    <x:row r="60" spans="1:6">
      <x:c r="A60" s="5" t="str">
        <x:f t="shared" si="0"/>
        <x:v/>
      </x:c>
      <x:c r="C60" s="7" t="s">
        <x:v>6631</x:v>
      </x:c>
      <x:c r="D60" s="5" t="s">
        <x:v>2429</x:v>
      </x:c>
      <x:c r="E60" s="6">
        <x:f ca="1">RAND()</x:f>
        <x:v>0.07600664956309211</x:v>
      </x:c>
      <x:c r="F60" s="6">
        <x:v>59</x:v>
      </x:c>
    </x:row>
    <x:row r="61" spans="1:6">
      <x:c r="A61" s="5" t="str">
        <x:f t="shared" si="0"/>
        <x:v/>
      </x:c>
      <x:c r="C61" s="7" t="s">
        <x:v>5882</x:v>
      </x:c>
      <x:c r="D61" s="5" t="s">
        <x:v>7760</x:v>
      </x:c>
      <x:c r="E61" s="6">
        <x:f ca="1">RAND()</x:f>
        <x:v>0.4437592068890851</x:v>
      </x:c>
      <x:c r="F61" s="6">
        <x:v>60</x:v>
      </x:c>
    </x:row>
    <x:row r="62" spans="1:6">
      <x:c r="A62" s="5" t="str">
        <x:f t="shared" si="0"/>
        <x:v/>
      </x:c>
      <x:c r="C62" s="7" t="s">
        <x:v>5128</x:v>
      </x:c>
      <x:c r="D62" s="6" t="s">
        <x:v>6235</x:v>
      </x:c>
      <x:c r="E62" s="6">
        <x:f ca="1">RAND()</x:f>
        <x:v>0.26099018485331449</x:v>
      </x:c>
      <x:c r="F62" s="6">
        <x:v>61</x:v>
      </x:c>
    </x:row>
    <x:row r="63" spans="1:6">
      <x:c r="A63" s="5" t="str">
        <x:f t="shared" si="0"/>
        <x:v/>
      </x:c>
      <x:c r="C63" s="7" t="s">
        <x:v>5663</x:v>
      </x:c>
      <x:c r="D63" s="5" t="s">
        <x:v>7744</x:v>
      </x:c>
      <x:c r="E63" s="6">
        <x:f ca="1">RAND()</x:f>
        <x:v>0.46203682965693849</x:v>
      </x:c>
      <x:c r="F63" s="6">
        <x:v>62</x:v>
      </x:c>
    </x:row>
    <x:row r="64" spans="1:6">
      <x:c r="A64" s="5" t="str">
        <x:f t="shared" si="0"/>
        <x:v/>
      </x:c>
      <x:c r="C64" s="7" t="s">
        <x:v>5360</x:v>
      </x:c>
      <x:c r="D64" s="5" t="s">
        <x:v>7771</x:v>
      </x:c>
      <x:c r="E64" s="6">
        <x:f ca="1">RAND()</x:f>
        <x:v>0.45299604416498729</x:v>
      </x:c>
      <x:c r="F64" s="6">
        <x:v>63</x:v>
      </x:c>
    </x:row>
    <x:row r="65" spans="1:6">
      <x:c r="A65" s="5" t="str">
        <x:f t="shared" si="0"/>
        <x:v/>
      </x:c>
      <x:c r="C65" s="7" t="s">
        <x:v>475</x:v>
      </x:c>
      <x:c r="D65" s="6" t="s">
        <x:v>796</x:v>
      </x:c>
      <x:c r="E65" s="6">
        <x:f ca="1">RAND()</x:f>
        <x:v>0.5045142809415768</x:v>
      </x:c>
      <x:c r="F65" s="6">
        <x:v>64</x:v>
      </x:c>
    </x:row>
    <x:row r="66" spans="1:6">
      <x:c r="A66" s="5" t="str">
        <x:f t="shared" si="0"/>
        <x:v/>
      </x:c>
      <x:c r="C66" s="7" t="s">
        <x:v>5382</x:v>
      </x:c>
      <x:c r="D66" s="6" t="s">
        <x:v>5989</x:v>
      </x:c>
      <x:c r="E66" s="6">
        <x:f ca="1">RAND()</x:f>
        <x:v>0.3715197850817441</x:v>
      </x:c>
      <x:c r="F66" s="6">
        <x:v>65</x:v>
      </x:c>
    </x:row>
    <x:row r="67" spans="1:6">
      <x:c r="A67" s="5" t="str">
        <x:f t="shared" si="0"/>
        <x:v/>
      </x:c>
      <x:c r="C67" s="7" t="s">
        <x:v>3258</x:v>
      </x:c>
      <x:c r="D67" s="6" t="s">
        <x:v>2904</x:v>
      </x:c>
      <x:c r="E67" s="6">
        <x:f ca="1">RAND()</x:f>
        <x:v>0.13302786887298704</x:v>
      </x:c>
      <x:c r="F67" s="6">
        <x:v>66</x:v>
      </x:c>
    </x:row>
    <x:row r="68" spans="1:6">
      <x:c r="A68" s="5" t="str">
        <x:f t="shared" si="0"/>
        <x:v/>
      </x:c>
      <x:c r="C68" s="7" t="s">
        <x:v>662</x:v>
      </x:c>
      <x:c r="D68" s="5" t="s">
        <x:v>91</x:v>
      </x:c>
      <x:c r="E68" s="6">
        <x:f ca="1">RAND()</x:f>
        <x:v>0.79939214829327176</x:v>
      </x:c>
      <x:c r="F68" s="6">
        <x:v>67</x:v>
      </x:c>
    </x:row>
    <x:row r="69" spans="1:6">
      <x:c r="A69" s="5" t="str">
        <x:f t="shared" si="0"/>
        <x:v/>
      </x:c>
      <x:c r="C69" s="7" t="s">
        <x:v>6697</x:v>
      </x:c>
      <x:c r="D69" s="6" t="s">
        <x:v>4582</x:v>
      </x:c>
      <x:c r="E69" s="6">
        <x:f ca="1">RAND()</x:f>
        <x:v>0.38383636501796375</x:v>
      </x:c>
      <x:c r="F69" s="6">
        <x:v>68</x:v>
      </x:c>
    </x:row>
    <x:row r="70" spans="1:6">
      <x:c r="A70" s="5" t="str">
        <x:f t="shared" si="0"/>
        <x:v/>
      </x:c>
      <x:c r="C70" s="7" t="s">
        <x:v>580</x:v>
      </x:c>
      <x:c r="D70" s="6" t="s">
        <x:v>6241</x:v>
      </x:c>
      <x:c r="E70" s="6">
        <x:f ca="1">RAND()</x:f>
        <x:v>0.13778685691663384</x:v>
      </x:c>
      <x:c r="F70" s="6">
        <x:v>69</x:v>
      </x:c>
    </x:row>
    <x:row r="71" spans="1:6">
      <x:c r="A71" s="5" t="str">
        <x:f t="shared" si="0"/>
        <x:v/>
      </x:c>
      <x:c r="C71" s="7" t="s">
        <x:v>6406</x:v>
      </x:c>
      <x:c r="D71" s="6" t="s">
        <x:v>2487</x:v>
      </x:c>
      <x:c r="E71" s="6">
        <x:f ca="1">RAND()</x:f>
        <x:v>0.7837041978648418</x:v>
      </x:c>
      <x:c r="F71" s="6">
        <x:v>70</x:v>
      </x:c>
    </x:row>
    <x:row r="72" spans="1:6">
      <x:c r="A72" s="5" t="str">
        <x:f t="shared" si="0"/>
        <x:v/>
      </x:c>
      <x:c r="C72" s="7" t="s">
        <x:v>5390</x:v>
      </x:c>
      <x:c r="D72" s="5" t="s">
        <x:v>6003</x:v>
      </x:c>
      <x:c r="E72" s="6">
        <x:f ca="1">RAND()</x:f>
        <x:v>0.71645351439549287</x:v>
      </x:c>
      <x:c r="F72" s="6">
        <x:v>71</x:v>
      </x:c>
    </x:row>
    <x:row r="73" spans="1:6">
      <x:c r="A73" s="5" t="str">
        <x:f t="shared" si="0"/>
        <x:v/>
      </x:c>
      <x:c r="C73" s="7" t="s">
        <x:v>7049</x:v>
      </x:c>
      <x:c r="D73" s="5" t="s">
        <x:v>6348</x:v>
      </x:c>
      <x:c r="E73" s="6">
        <x:f ca="1">RAND()</x:f>
        <x:v>0.43421644504844048</x:v>
      </x:c>
      <x:c r="F73" s="6">
        <x:v>72</x:v>
      </x:c>
    </x:row>
    <x:row r="74" spans="1:6">
      <x:c r="A74" s="5" t="str">
        <x:f t="shared" si="0"/>
        <x:v/>
      </x:c>
      <x:c r="C74" s="7" t="s">
        <x:v>5405</x:v>
      </x:c>
      <x:c r="D74" s="5" t="s">
        <x:v>292</x:v>
      </x:c>
      <x:c r="E74" s="6">
        <x:f ca="1">RAND()</x:f>
        <x:v>0.8757919291387275</x:v>
      </x:c>
      <x:c r="F74" s="6">
        <x:v>73</x:v>
      </x:c>
    </x:row>
    <x:row r="75" spans="1:6">
      <x:c r="A75" s="5" t="str">
        <x:f t="shared" si="0"/>
        <x:v/>
      </x:c>
      <x:c r="C75" s="7" t="s">
        <x:v>5399</x:v>
      </x:c>
      <x:c r="D75" s="5" t="s">
        <x:v>2434</x:v>
      </x:c>
      <x:c r="E75" s="6">
        <x:f ca="1">RAND()</x:f>
        <x:v>0.43495303459230489</x:v>
      </x:c>
      <x:c r="F75" s="6">
        <x:v>74</x:v>
      </x:c>
    </x:row>
    <x:row r="76" spans="1:6">
      <x:c r="A76" s="5" t="str">
        <x:f t="shared" si="0"/>
        <x:v/>
      </x:c>
      <x:c r="C76" s="7" t="s">
        <x:v>5891</x:v>
      </x:c>
      <x:c r="D76" s="5" t="s">
        <x:v>5982</x:v>
      </x:c>
      <x:c r="E76" s="6">
        <x:f ca="1">RAND()</x:f>
        <x:v>0.25565239286779073</x:v>
      </x:c>
      <x:c r="F76" s="6">
        <x:v>75</x:v>
      </x:c>
    </x:row>
    <x:row r="77" spans="1:6">
      <x:c r="A77" s="5" t="str">
        <x:f t="shared" si="0"/>
        <x:v/>
      </x:c>
      <x:c r="C77" s="7" t="s">
        <x:v>3991</x:v>
      </x:c>
      <x:c r="D77" s="5" t="s">
        <x:v>2442</x:v>
      </x:c>
      <x:c r="E77" s="6">
        <x:f ca="1">RAND()</x:f>
        <x:v>0.74976692895859798</x:v>
      </x:c>
      <x:c r="F77" s="6">
        <x:v>76</x:v>
      </x:c>
    </x:row>
    <x:row r="78" spans="1:6">
      <x:c r="A78" s="5" t="str">
        <x:f t="shared" si="0"/>
        <x:v/>
      </x:c>
      <x:c r="C78" s="7" t="s">
        <x:v>3264</x:v>
      </x:c>
      <x:c r="D78" s="5" t="s">
        <x:v>1000</x:v>
      </x:c>
      <x:c r="E78" s="6">
        <x:f ca="1">RAND()</x:f>
        <x:v>0.33277500715701608</x:v>
      </x:c>
      <x:c r="F78" s="6">
        <x:v>77</x:v>
      </x:c>
    </x:row>
    <x:row r="79" spans="1:6">
      <x:c r="A79" s="5" t="str">
        <x:f t="shared" si="0"/>
        <x:v/>
      </x:c>
      <x:c r="C79" s="7" t="s">
        <x:v>2638</x:v>
      </x:c>
      <x:c r="D79" s="5" t="s">
        <x:v>2867</x:v>
      </x:c>
      <x:c r="E79" s="6">
        <x:f ca="1">RAND()</x:f>
        <x:v>0.94954528796931048</x:v>
      </x:c>
      <x:c r="F79" s="6">
        <x:v>78</x:v>
      </x:c>
    </x:row>
    <x:row r="80" spans="1:6">
      <x:c r="A80" s="5" t="str">
        <x:f t="shared" si="0"/>
        <x:v/>
      </x:c>
      <x:c r="C80" s="7" t="s">
        <x:v>5363</x:v>
      </x:c>
      <x:c r="D80" s="5" t="s">
        <x:v>7752</x:v>
      </x:c>
      <x:c r="E80" s="6">
        <x:f ca="1">RAND()</x:f>
        <x:v>0.0076549002005042973</x:v>
      </x:c>
      <x:c r="F80" s="6">
        <x:v>79</x:v>
      </x:c>
    </x:row>
    <x:row r="81" spans="1:6">
      <x:c r="A81" s="5" t="str">
        <x:f t="shared" si="0"/>
        <x:v/>
      </x:c>
      <x:c r="C81" s="7" t="s">
        <x:v>5375</x:v>
      </x:c>
      <x:c r="D81" s="5" t="s">
        <x:v>86</x:v>
      </x:c>
      <x:c r="E81" s="6">
        <x:f ca="1">RAND()</x:f>
        <x:v>0.65590766987572779</x:v>
      </x:c>
      <x:c r="F81" s="6">
        <x:v>80</x:v>
      </x:c>
    </x:row>
    <x:row r="82" spans="1:6">
      <x:c r="A82" s="5" t="str">
        <x:f t="shared" si="0"/>
        <x:v/>
      </x:c>
      <x:c r="C82" s="7" t="s">
        <x:v>5385</x:v>
      </x:c>
      <x:c r="D82" s="5" t="s">
        <x:v>92</x:v>
      </x:c>
      <x:c r="E82" s="6">
        <x:f ca="1">RAND()</x:f>
        <x:v>0.84020760135734807</x:v>
      </x:c>
      <x:c r="F82" s="6">
        <x:v>81</x:v>
      </x:c>
    </x:row>
    <x:row r="83" spans="1:6">
      <x:c r="A83" s="5" t="str">
        <x:f t="shared" si="0"/>
        <x:v/>
      </x:c>
      <x:c r="C83" s="7" t="s">
        <x:v>6699</x:v>
      </x:c>
      <x:c r="D83" s="5" t="s">
        <x:v>3492</x:v>
      </x:c>
      <x:c r="E83" s="6">
        <x:f ca="1">RAND()</x:f>
        <x:v>0.36915601294914074</x:v>
      </x:c>
      <x:c r="F83" s="6">
        <x:v>82</x:v>
      </x:c>
    </x:row>
    <x:row r="84" spans="1:6">
      <x:c r="A84" s="5" t="str">
        <x:f t="shared" si="0"/>
        <x:v/>
      </x:c>
      <x:c r="C84" s="7" t="s">
        <x:v>5057</x:v>
      </x:c>
      <x:c r="D84" s="5" t="s">
        <x:v>908</x:v>
      </x:c>
      <x:c r="E84" s="6">
        <x:f ca="1">RAND()</x:f>
        <x:v>0.40510963620855922</x:v>
      </x:c>
      <x:c r="F84" s="6">
        <x:v>83</x:v>
      </x:c>
    </x:row>
    <x:row r="85" spans="1:6">
      <x:c r="A85" s="5" t="str">
        <x:f t="shared" si="0"/>
        <x:v/>
      </x:c>
      <x:c r="C85" s="7" t="s">
        <x:v>3327</x:v>
      </x:c>
      <x:c r="D85" s="5" t="s">
        <x:v>6001</x:v>
      </x:c>
      <x:c r="E85" s="6">
        <x:f ca="1">RAND()</x:f>
        <x:v>0.67765575725476057</x:v>
      </x:c>
      <x:c r="F85" s="6">
        <x:v>84</x:v>
      </x:c>
    </x:row>
    <x:row r="86" spans="1:6">
      <x:c r="A86" s="5" t="str">
        <x:f t="shared" si="0"/>
        <x:v/>
      </x:c>
      <x:c r="C86" s="7" t="s">
        <x:v>6958</x:v>
      </x:c>
      <x:c r="D86" s="5" t="s">
        <x:v>196</x:v>
      </x:c>
      <x:c r="E86" s="6">
        <x:f ca="1">RAND()</x:f>
        <x:v>0.36031218076139326</x:v>
      </x:c>
      <x:c r="F86" s="6">
        <x:v>85</x:v>
      </x:c>
    </x:row>
    <x:row r="87" spans="1:6">
      <x:c r="A87" s="5" t="str">
        <x:f t="shared" si="0"/>
        <x:v/>
      </x:c>
      <x:c r="C87" s="7" t="s">
        <x:v>5393</x:v>
      </x:c>
      <x:c r="D87" s="6" t="s">
        <x:v>734</x:v>
      </x:c>
      <x:c r="E87" s="6">
        <x:f ca="1">RAND()</x:f>
        <x:v>0.76682205673624859</x:v>
      </x:c>
      <x:c r="F87" s="6">
        <x:v>86</x:v>
      </x:c>
    </x:row>
    <x:row r="88" spans="1:6">
      <x:c r="A88" s="5" t="str">
        <x:f t="shared" si="0"/>
        <x:v/>
      </x:c>
      <x:c r="C88" s="7" t="s">
        <x:v>4958</x:v>
      </x:c>
      <x:c r="D88" s="5" t="s">
        <x:v>6224</x:v>
      </x:c>
      <x:c r="E88" s="6">
        <x:f ca="1">RAND()</x:f>
        <x:v>0.97830756612974568</x:v>
      </x:c>
      <x:c r="F88" s="6">
        <x:v>87</x:v>
      </x:c>
    </x:row>
    <x:row r="89" spans="1:6">
      <x:c r="A89" s="5" t="str">
        <x:f t="shared" si="0"/>
        <x:v/>
      </x:c>
      <x:c r="C89" s="7" t="s">
        <x:v>5392</x:v>
      </x:c>
      <x:c r="D89" s="6" t="s">
        <x:v>3482</x:v>
      </x:c>
      <x:c r="E89" s="6">
        <x:f ca="1">RAND()</x:f>
        <x:v>0.4152639426362067</x:v>
      </x:c>
      <x:c r="F89" s="6">
        <x:v>88</x:v>
      </x:c>
    </x:row>
    <x:row r="90" spans="1:6">
      <x:c r="A90" s="5" t="str">
        <x:f t="shared" si="0"/>
        <x:v/>
      </x:c>
      <x:c r="C90" s="7" t="s">
        <x:v>8271</x:v>
      </x:c>
      <x:c r="D90" s="6" t="s">
        <x:v>6236</x:v>
      </x:c>
      <x:c r="E90" s="6">
        <x:f ca="1">RAND()</x:f>
        <x:v>0.34108388672633277</x:v>
      </x:c>
      <x:c r="F90" s="6">
        <x:v>89</x:v>
      </x:c>
    </x:row>
    <x:row r="91" spans="1:6">
      <x:c r="A91" s="5" t="str">
        <x:f t="shared" si="0"/>
        <x:v/>
      </x:c>
      <x:c r="C91" s="7" t="s">
        <x:v>667</x:v>
      </x:c>
      <x:c r="D91" s="5" t="s">
        <x:v>2316</x:v>
      </x:c>
      <x:c r="E91" s="6">
        <x:f ca="1">RAND()</x:f>
        <x:v>0.59688420947496046</x:v>
      </x:c>
      <x:c r="F91" s="6">
        <x:v>90</x:v>
      </x:c>
    </x:row>
    <x:row r="92" spans="1:6">
      <x:c r="A92" s="5" t="str">
        <x:f t="shared" si="0"/>
        <x:v/>
      </x:c>
      <x:c r="C92" s="7" t="s">
        <x:v>9685</x:v>
      </x:c>
      <x:c r="D92" s="5" t="s">
        <x:v>2479</x:v>
      </x:c>
      <x:c r="E92" s="6">
        <x:f ca="1">RAND()</x:f>
        <x:v>0.83290864566010825</x:v>
      </x:c>
      <x:c r="F92" s="6">
        <x:v>91</x:v>
      </x:c>
    </x:row>
    <x:row r="93" spans="1:6">
      <x:c r="A93" s="5" t="str">
        <x:f t="shared" si="0"/>
        <x:v/>
      </x:c>
      <x:c r="C93" s="7" t="s">
        <x:v>5149</x:v>
      </x:c>
      <x:c r="D93" s="5" t="s">
        <x:v>95</x:v>
      </x:c>
      <x:c r="E93" s="6">
        <x:f ca="1">RAND()</x:f>
        <x:v>0.69560760943945854</x:v>
      </x:c>
      <x:c r="F93" s="6">
        <x:v>92</x:v>
      </x:c>
    </x:row>
    <x:row r="94" spans="1:6">
      <x:c r="A94" s="5" t="str">
        <x:f t="shared" si="0"/>
        <x:v/>
      </x:c>
      <x:c r="C94" s="7" t="s">
        <x:v>4044</x:v>
      </x:c>
      <x:c r="D94" s="5" t="s">
        <x:v>2326</x:v>
      </x:c>
      <x:c r="E94" s="6">
        <x:f ca="1">RAND()</x:f>
        <x:v>0.077091848979281188</x:v>
      </x:c>
      <x:c r="F94" s="6">
        <x:v>93</x:v>
      </x:c>
    </x:row>
    <x:row r="95" spans="1:6">
      <x:c r="A95" s="5" t="str">
        <x:f t="shared" si="0"/>
        <x:v/>
      </x:c>
      <x:c r="C95" s="7" t="s">
        <x:v>4043</x:v>
      </x:c>
      <x:c r="D95" s="5" t="s">
        <x:v>2433</x:v>
      </x:c>
      <x:c r="E95" s="6">
        <x:f ca="1">RAND()</x:f>
        <x:v>0.68270579477898119</x:v>
      </x:c>
      <x:c r="F95" s="6">
        <x:v>94</x:v>
      </x:c>
    </x:row>
    <x:row r="96" spans="1:6">
      <x:c r="A96" s="5" t="str">
        <x:f t="shared" si="0"/>
        <x:v/>
      </x:c>
      <x:c r="C96" s="7" t="s">
        <x:v>7005</x:v>
      </x:c>
      <x:c r="D96" s="5" t="s">
        <x:v>2423</x:v>
      </x:c>
      <x:c r="E96" s="6">
        <x:f ca="1">RAND()</x:f>
        <x:v>0.23629285033619629</x:v>
      </x:c>
      <x:c r="F96" s="6">
        <x:v>95</x:v>
      </x:c>
    </x:row>
    <x:row r="97" spans="1:6">
      <x:c r="A97" s="5" t="str">
        <x:f t="shared" si="0"/>
        <x:v/>
      </x:c>
      <x:c r="C97" s="7" t="s">
        <x:v>5460</x:v>
      </x:c>
      <x:c r="D97" s="5" t="s">
        <x:v>7801</x:v>
      </x:c>
      <x:c r="E97" s="6">
        <x:f ca="1">RAND()</x:f>
        <x:v>0.37393560045116375</x:v>
      </x:c>
      <x:c r="F97" s="6">
        <x:v>96</x:v>
      </x:c>
    </x:row>
    <x:row r="98" spans="1:6">
      <x:c r="A98" s="5" t="str">
        <x:f t="shared" si="0"/>
        <x:v/>
      </x:c>
      <x:c r="C98" s="7" t="s">
        <x:v>6634</x:v>
      </x:c>
      <x:c r="D98" s="5" t="s">
        <x:v>2456</x:v>
      </x:c>
      <x:c r="E98" s="6">
        <x:f ca="1">RAND()</x:f>
        <x:v>0.73563678270933996</x:v>
      </x:c>
      <x:c r="F98" s="6">
        <x:v>97</x:v>
      </x:c>
    </x:row>
    <x:row r="99" spans="1:6">
      <x:c r="A99" s="5" t="str">
        <x:f t="shared" si="0"/>
        <x:v/>
      </x:c>
      <x:c r="C99" s="7" t="s">
        <x:v>5689</x:v>
      </x:c>
      <x:c r="D99" s="5" t="s">
        <x:v>6345</x:v>
      </x:c>
      <x:c r="E99" s="6">
        <x:f ca="1">RAND()</x:f>
        <x:v>0.84740699587734747</x:v>
      </x:c>
      <x:c r="F99" s="6">
        <x:v>98</x:v>
      </x:c>
    </x:row>
    <x:row r="100" spans="1:6">
      <x:c r="A100" s="5" t="str">
        <x:f t="shared" si="0"/>
        <x:v/>
      </x:c>
      <x:c r="C100" s="7" t="s">
        <x:v>1580</x:v>
      </x:c>
      <x:c r="D100" s="5" t="s">
        <x:v>929</x:v>
      </x:c>
      <x:c r="E100" s="6">
        <x:f ca="1">RAND()</x:f>
        <x:v>0.36937971057807084</x:v>
      </x:c>
      <x:c r="F100" s="6">
        <x:v>99</x:v>
      </x:c>
    </x:row>
    <x:row r="101" spans="1:6">
      <x:c r="A101" s="5" t="str">
        <x:f t="shared" si="0"/>
        <x:v/>
      </x:c>
      <x:c r="C101" s="7" t="s">
        <x:v>4075</x:v>
      </x:c>
      <x:c r="D101" s="6" t="s">
        <x:v>7766</x:v>
      </x:c>
      <x:c r="E101" s="6">
        <x:f ca="1">RAND()</x:f>
        <x:v>0.16479568563625016</x:v>
      </x:c>
      <x:c r="F101" s="6">
        <x:v>100</x:v>
      </x:c>
    </x:row>
    <x:row r="102" spans="1:6">
      <x:c r="A102" s="5" t="str">
        <x:f t="shared" si="0"/>
        <x:v/>
      </x:c>
      <x:c r="C102" s="7" t="s">
        <x:v>3231</x:v>
      </x:c>
      <x:c r="D102" s="6" t="s">
        <x:v>4613</x:v>
      </x:c>
      <x:c r="E102" s="6">
        <x:f ca="1">RAND()</x:f>
        <x:v>0.72108848845636864</x:v>
      </x:c>
      <x:c r="F102" s="6">
        <x:v>101</x:v>
      </x:c>
    </x:row>
    <x:row r="103" spans="1:6">
      <x:c r="A103" s="5" t="str">
        <x:f t="shared" si="0"/>
        <x:v/>
      </x:c>
      <x:c r="C103" s="6" t="s">
        <x:v>3230</x:v>
      </x:c>
      <x:c r="D103" s="6" t="s">
        <x:v>2827</x:v>
      </x:c>
      <x:c r="E103" s="6">
        <x:f t="shared" aca="1" ref="E103:E169" si="1">RAND()</x:f>
        <x:v>0.33422548618830067</x:v>
      </x:c>
      <x:c r="F103" s="6">
        <x:v>102</x:v>
      </x:c>
    </x:row>
    <x:row r="104" spans="1:6">
      <x:c r="A104" s="5" t="str">
        <x:f t="shared" si="0"/>
        <x:v/>
      </x:c>
      <x:c r="C104" s="6" t="s">
        <x:v>2627</x:v>
      </x:c>
      <x:c r="D104" s="6" t="s">
        <x:v>623</x:v>
      </x:c>
      <x:c r="E104" s="6">
        <x:f t="shared" si="1"/>
        <x:v>0.3277463667689573</x:v>
      </x:c>
      <x:c r="F104" s="6">
        <x:v>103</x:v>
      </x:c>
    </x:row>
    <x:row r="105" spans="1:6">
      <x:c r="A105" s="5" t="str">
        <x:f t="shared" si="0"/>
        <x:v/>
      </x:c>
      <x:c r="C105" s="6" t="s">
        <x:v>6990</x:v>
      </x:c>
      <x:c r="D105" s="6" t="s">
        <x:v>8838</x:v>
      </x:c>
      <x:c r="E105" s="6">
        <x:f t="shared" si="1"/>
        <x:v>0.43318628586511421</x:v>
      </x:c>
      <x:c r="F105" s="6">
        <x:v>104</x:v>
      </x:c>
    </x:row>
    <x:row r="106" spans="1:6">
      <x:c r="A106" s="5" t="str">
        <x:f t="shared" si="0"/>
        <x:v/>
      </x:c>
      <x:c r="C106" s="6" t="s">
        <x:v>3204</x:v>
      </x:c>
      <x:c r="D106" s="6" t="s">
        <x:v>2414</x:v>
      </x:c>
      <x:c r="E106" s="6">
        <x:f t="shared" si="1"/>
        <x:v>0.56190653497441978</x:v>
      </x:c>
      <x:c r="F106" s="6">
        <x:v>105</x:v>
      </x:c>
    </x:row>
    <x:row r="107" spans="1:6">
      <x:c r="A107" s="5" t="str">
        <x:f t="shared" si="0"/>
        <x:v/>
      </x:c>
      <x:c r="C107" s="6" t="s">
        <x:v>5366</x:v>
      </x:c>
      <x:c r="D107" s="6" t="s">
        <x:v>2866</x:v>
      </x:c>
      <x:c r="E107" s="6">
        <x:f t="shared" si="1"/>
        <x:v>0.96313331507292266</x:v>
      </x:c>
      <x:c r="F107" s="6">
        <x:v>106</x:v>
      </x:c>
    </x:row>
    <x:row r="108" spans="1:6">
      <x:c r="A108" s="5" t="str">
        <x:f t="shared" si="0"/>
        <x:v/>
      </x:c>
      <x:c r="C108" s="6" t="s">
        <x:v>5391</x:v>
      </x:c>
      <x:c r="D108" s="6" t="s">
        <x:v>6211</x:v>
      </x:c>
      <x:c r="E108" s="6">
        <x:f t="shared" si="1"/>
        <x:v>0.38162643061095219</x:v>
      </x:c>
      <x:c r="F108" s="6">
        <x:v>107</x:v>
      </x:c>
    </x:row>
    <x:row r="109" spans="1:6">
      <x:c r="A109" s="5" t="str">
        <x:f t="shared" si="0"/>
        <x:v/>
      </x:c>
      <x:c r="C109" s="6" t="s">
        <x:v>5396</x:v>
      </x:c>
      <x:c r="D109" s="6" t="s">
        <x:v>4642</x:v>
      </x:c>
      <x:c r="E109" s="6">
        <x:f t="shared" si="1"/>
        <x:v>0.99541927827308851</x:v>
      </x:c>
      <x:c r="F109" s="6">
        <x:v>108</x:v>
      </x:c>
    </x:row>
    <x:row r="110" spans="1:6">
      <x:c r="A110" s="5" t="str">
        <x:f t="shared" si="0"/>
        <x:v/>
      </x:c>
      <x:c r="C110" s="6" t="s">
        <x:v>4948</x:v>
      </x:c>
      <x:c r="D110" s="6" t="s">
        <x:v>293</x:v>
      </x:c>
      <x:c r="E110" s="6">
        <x:f t="shared" si="1"/>
        <x:v>0.011809935798780033</x:v>
      </x:c>
      <x:c r="F110" s="6">
        <x:v>109</x:v>
      </x:c>
    </x:row>
    <x:row r="111" spans="1:6">
      <x:c r="A111" s="5" t="str">
        <x:f t="shared" si="0"/>
        <x:v/>
      </x:c>
      <x:c r="C111" s="6" t="s">
        <x:v>5395</x:v>
      </x:c>
      <x:c r="D111" s="6" t="s">
        <x:v>6248</x:v>
      </x:c>
      <x:c r="E111" s="6">
        <x:f t="shared" si="1"/>
        <x:v>0.4895909700959879</x:v>
      </x:c>
      <x:c r="F111" s="6">
        <x:v>110</x:v>
      </x:c>
    </x:row>
    <x:row r="112" spans="1:6">
      <x:c r="A112" s="5" t="str">
        <x:f t="shared" si="0"/>
        <x:v/>
      </x:c>
      <x:c r="C112" s="6" t="s">
        <x:v>507</x:v>
      </x:c>
      <x:c r="D112" s="6" t="s">
        <x:v>2891</x:v>
      </x:c>
      <x:c r="E112" s="6">
        <x:f t="shared" si="1"/>
        <x:v>0.55543440326835702</x:v>
      </x:c>
      <x:c r="F112" s="6">
        <x:v>111</x:v>
      </x:c>
    </x:row>
    <x:row r="113" spans="1:6">
      <x:c r="A113" s="5" t="str">
        <x:f t="shared" si="0"/>
        <x:v/>
      </x:c>
      <x:c r="C113" s="6" t="s">
        <x:v>5266</x:v>
      </x:c>
      <x:c r="D113" s="6" t="s">
        <x:v>838</x:v>
      </x:c>
      <x:c r="E113" s="6">
        <x:f t="shared" si="1"/>
        <x:v>0.18601573127602028</x:v>
      </x:c>
      <x:c r="F113" s="6">
        <x:v>112</x:v>
      </x:c>
    </x:row>
    <x:row r="114" spans="1:6">
      <x:c r="A114" s="5" t="str">
        <x:f t="shared" si="0"/>
        <x:v/>
      </x:c>
      <x:c r="C114" s="6" t="s">
        <x:v>6650</x:v>
      </x:c>
      <x:c r="D114" s="6" t="s">
        <x:v>2937</x:v>
      </x:c>
      <x:c r="E114" s="6">
        <x:f t="shared" si="1"/>
        <x:v>0.36639555607288871</x:v>
      </x:c>
      <x:c r="F114" s="6">
        <x:v>113</x:v>
      </x:c>
    </x:row>
    <x:row r="115" spans="1:6">
      <x:c r="A115" s="5" t="str">
        <x:f t="shared" si="0"/>
        <x:v/>
      </x:c>
      <x:c r="C115" s="6" t="s">
        <x:v>2100</x:v>
      </x:c>
      <x:c r="D115" s="6" t="s">
        <x:v>4649</x:v>
      </x:c>
      <x:c r="E115" s="6">
        <x:f t="shared" si="1"/>
        <x:v>0.010110917040198538</x:v>
      </x:c>
      <x:c r="F115" s="6">
        <x:v>114</x:v>
      </x:c>
    </x:row>
    <x:row r="116" spans="1:6">
      <x:c r="A116" s="5" t="str">
        <x:f t="shared" si="0"/>
        <x:v/>
      </x:c>
      <x:c r="C116" s="6" t="s">
        <x:v>5425</x:v>
      </x:c>
      <x:c r="D116" s="6" t="s">
        <x:v>4593</x:v>
      </x:c>
      <x:c r="E116" s="6">
        <x:f t="shared" si="1"/>
        <x:v>0.93418269461681258</x:v>
      </x:c>
      <x:c r="F116" s="6">
        <x:v>115</x:v>
      </x:c>
    </x:row>
    <x:row r="117" spans="1:6">
      <x:c r="A117" s="5" t="str">
        <x:f t="shared" si="0"/>
        <x:v/>
      </x:c>
      <x:c r="C117" s="6" t="s">
        <x:v>1258</x:v>
      </x:c>
      <x:c r="D117" s="6" t="s">
        <x:v>2415</x:v>
      </x:c>
      <x:c r="E117" s="6">
        <x:f t="shared" si="1"/>
        <x:v>0.80854842476944833</x:v>
      </x:c>
      <x:c r="F117" s="6">
        <x:v>116</x:v>
      </x:c>
    </x:row>
    <x:row r="118" spans="1:6">
      <x:c r="A118" s="5" t="str">
        <x:f t="shared" si="0"/>
        <x:v/>
      </x:c>
      <x:c r="C118" s="6" t="s">
        <x:v>9828</x:v>
      </x:c>
      <x:c r="D118" s="6" t="s">
        <x:v>6256</x:v>
      </x:c>
      <x:c r="E118" s="6">
        <x:f t="shared" si="1"/>
        <x:v>0.27337510011781713</x:v>
      </x:c>
      <x:c r="F118" s="6">
        <x:v>117</x:v>
      </x:c>
    </x:row>
    <x:row r="119" spans="1:6">
      <x:c r="A119" s="5" t="str">
        <x:f t="shared" si="0"/>
        <x:v/>
      </x:c>
      <x:c r="C119" s="6" t="s">
        <x:v>5417</x:v>
      </x:c>
      <x:c r="D119" s="6" t="s">
        <x:v>2399</x:v>
      </x:c>
      <x:c r="E119" s="6">
        <x:f t="shared" si="1"/>
        <x:v>0.61530768015203419</x:v>
      </x:c>
      <x:c r="F119" s="6">
        <x:v>118</x:v>
      </x:c>
    </x:row>
    <x:row r="120" spans="1:6">
      <x:c r="A120" s="5" t="str">
        <x:f t="shared" si="0"/>
        <x:v/>
      </x:c>
      <x:c r="C120" s="6" t="s">
        <x:v>8253</x:v>
      </x:c>
      <x:c r="D120" s="6" t="s">
        <x:v>291</x:v>
      </x:c>
      <x:c r="E120" s="6">
        <x:f t="shared" si="1"/>
        <x:v>0.47618031523943893</x:v>
      </x:c>
      <x:c r="F120" s="6">
        <x:v>119</x:v>
      </x:c>
    </x:row>
    <x:row r="121" spans="1:6">
      <x:c r="A121" s="5" t="str">
        <x:f t="shared" si="0"/>
        <x:v/>
      </x:c>
      <x:c r="C121" s="6" t="s">
        <x:v>3260</x:v>
      </x:c>
      <x:c r="D121" s="6" t="s">
        <x:v>6238</x:v>
      </x:c>
      <x:c r="E121" s="6">
        <x:f t="shared" si="1"/>
        <x:v>0.16255822925016203</x:v>
      </x:c>
      <x:c r="F121" s="6">
        <x:v>120</x:v>
      </x:c>
    </x:row>
    <x:row r="122" spans="1:6">
      <x:c r="A122" s="5" t="str">
        <x:f t="shared" si="0"/>
        <x:v/>
      </x:c>
      <x:c r="C122" s="6" t="s">
        <x:v>2689</x:v>
      </x:c>
      <x:c r="D122" s="6" t="s">
        <x:v>2973</x:v>
      </x:c>
      <x:c r="E122" s="6">
        <x:f t="shared" si="1"/>
        <x:v>0.11615900747299149</x:v>
      </x:c>
      <x:c r="F122" s="6">
        <x:v>121</x:v>
      </x:c>
    </x:row>
    <x:row r="123" spans="1:6">
      <x:c r="A123" s="5" t="str">
        <x:f t="shared" si="0"/>
        <x:v/>
      </x:c>
      <x:c r="C123" s="6" t="s">
        <x:v>3225</x:v>
      </x:c>
      <x:c r="D123" s="6" t="s">
        <x:v>6292</x:v>
      </x:c>
      <x:c r="E123" s="6">
        <x:f t="shared" si="1"/>
        <x:v>0.28443859856782416</x:v>
      </x:c>
      <x:c r="F123" s="6">
        <x:v>122</x:v>
      </x:c>
    </x:row>
    <x:row r="124" spans="1:6">
      <x:c r="A124" s="5" t="str">
        <x:f t="shared" si="0"/>
        <x:v/>
      </x:c>
      <x:c r="C124" s="6" t="s">
        <x:v>3226</x:v>
      </x:c>
      <x:c r="D124" s="6" t="s">
        <x:v>6266</x:v>
      </x:c>
      <x:c r="E124" s="6">
        <x:f t="shared" si="1"/>
        <x:v>0.55952612942062607</x:v>
      </x:c>
      <x:c r="F124" s="6">
        <x:v>123</x:v>
      </x:c>
    </x:row>
    <x:row r="125" spans="1:6">
      <x:c r="A125" s="5" t="str">
        <x:f t="shared" si="0"/>
        <x:v/>
      </x:c>
      <x:c r="C125" s="6" t="s">
        <x:v>3203</x:v>
      </x:c>
      <x:c r="D125" s="6" t="s">
        <x:v>803</x:v>
      </x:c>
      <x:c r="E125" s="6">
        <x:f t="shared" si="1"/>
        <x:v>0.95565717246181203</x:v>
      </x:c>
      <x:c r="F125" s="6">
        <x:v>124</x:v>
      </x:c>
    </x:row>
    <x:row r="126" spans="1:6">
      <x:c r="A126" s="5" t="str">
        <x:f t="shared" si="0"/>
        <x:v/>
      </x:c>
      <x:c r="C126" s="6" t="s">
        <x:v>5378</x:v>
      </x:c>
      <x:c r="D126" s="6" t="s">
        <x:v>5985</x:v>
      </x:c>
      <x:c r="E126" s="6">
        <x:f t="shared" si="1"/>
        <x:v>0.73009756567426842</x:v>
      </x:c>
      <x:c r="F126" s="6">
        <x:v>125</x:v>
      </x:c>
    </x:row>
    <x:row r="127" spans="1:6">
      <x:c r="A127" s="5" t="str">
        <x:f t="shared" si="0"/>
        <x:v/>
      </x:c>
      <x:c r="C127" s="6" t="s">
        <x:v>4994</x:v>
      </x:c>
      <x:c r="D127" s="6" t="s">
        <x:v>99</x:v>
      </x:c>
      <x:c r="E127" s="6">
        <x:f t="shared" si="1"/>
        <x:v>0.74978628742964304</x:v>
      </x:c>
      <x:c r="F127" s="6">
        <x:v>126</x:v>
      </x:c>
    </x:row>
    <x:row r="128" spans="1:6">
      <x:c r="A128" s="5" t="str">
        <x:f t="shared" si="0"/>
        <x:v/>
      </x:c>
      <x:c r="C128" s="6" t="s">
        <x:v>5362</x:v>
      </x:c>
      <x:c r="D128" s="6" t="s">
        <x:v>6286</x:v>
      </x:c>
      <x:c r="E128" s="6">
        <x:f t="shared" si="1"/>
        <x:v>0.65813283000985756</x:v>
      </x:c>
      <x:c r="F128" s="6">
        <x:v>127</x:v>
      </x:c>
    </x:row>
    <x:row r="129" spans="1:6">
      <x:c r="A129" s="5" t="str">
        <x:f t="shared" si="0"/>
        <x:v/>
      </x:c>
      <x:c r="C129" s="6" t="s">
        <x:v>3214</x:v>
      </x:c>
      <x:c r="D129" s="6" t="s">
        <x:v>6270</x:v>
      </x:c>
      <x:c r="E129" s="6">
        <x:f t="shared" si="1"/>
        <x:v>0.23847397567633258</x:v>
      </x:c>
      <x:c r="F129" s="6">
        <x:v>128</x:v>
      </x:c>
    </x:row>
    <x:row r="130" spans="1:6">
      <x:c r="A130" s="5" t="str">
        <x:f t="shared" si="0"/>
        <x:v/>
      </x:c>
      <x:c r="C130" s="6" t="s">
        <x:v>5402</x:v>
      </x:c>
      <x:c r="D130" s="6" t="s">
        <x:v>902</x:v>
      </x:c>
      <x:c r="E130" s="6">
        <x:f t="shared" si="1"/>
        <x:v>0.032109192121824802</x:v>
      </x:c>
      <x:c r="F130" s="6">
        <x:v>129</x:v>
      </x:c>
    </x:row>
    <x:row r="131" spans="1:6">
      <x:c r="A131" s="5" t="str">
        <x:f t="shared" si="0"/>
        <x:v/>
      </x:c>
      <x:c r="C131" s="6" t="s">
        <x:v>3205</x:v>
      </x:c>
      <x:c r="D131" s="6" t="s">
        <x:v>2901</x:v>
      </x:c>
      <x:c r="E131" s="6">
        <x:f t="shared" si="1"/>
        <x:v>0.65919199150949348</x:v>
      </x:c>
      <x:c r="F131" s="6">
        <x:v>130</x:v>
      </x:c>
    </x:row>
    <x:row r="132" spans="1:6">
      <x:c r="A132" s="5" t="str">
        <x:f t="shared" si="0"/>
        <x:v/>
      </x:c>
      <x:c r="C132" s="6" t="s">
        <x:v>598</x:v>
      </x:c>
      <x:c r="D132" s="6" t="s">
        <x:v>31</x:v>
      </x:c>
      <x:c r="E132" s="6">
        <x:f t="shared" si="1"/>
        <x:v>0.039801300056186178</x:v>
      </x:c>
      <x:c r="F132" s="6">
        <x:v>131</x:v>
      </x:c>
    </x:row>
    <x:row r="133" spans="1:6">
      <x:c r="A133" s="5" t="str">
        <x:f t="shared" si="0"/>
        <x:v/>
      </x:c>
      <x:c r="C133" s="5" t="s">
        <x:v>183</x:v>
      </x:c>
      <x:c r="D133" s="6" t="s">
        <x:v>2446</x:v>
      </x:c>
      <x:c r="E133" s="6">
        <x:f t="shared" si="1"/>
        <x:v>0.94045004432110579</x:v>
      </x:c>
      <x:c r="F133" s="6">
        <x:v>132</x:v>
      </x:c>
    </x:row>
    <x:row r="134" spans="1:6">
      <x:c r="A134" s="5" t="str">
        <x:f t="shared" si="0"/>
        <x:v/>
      </x:c>
      <x:c r="C134" s="5" t="s">
        <x:v>182</x:v>
      </x:c>
      <x:c r="D134" s="6" t="s">
        <x:v>2303</x:v>
      </x:c>
      <x:c r="E134" s="6">
        <x:f t="shared" si="1"/>
        <x:v>0.14389490482578748</x:v>
      </x:c>
      <x:c r="F134" s="6">
        <x:v>133</x:v>
      </x:c>
    </x:row>
    <x:row r="135" spans="1:6">
      <x:c r="A135" s="5" t="str">
        <x:f t="shared" si="0"/>
        <x:v/>
      </x:c>
      <x:c r="C135" s="5" t="s">
        <x:v>2634</x:v>
      </x:c>
      <x:c r="D135" s="6" t="s">
        <x:v>96</x:v>
      </x:c>
      <x:c r="E135" s="6">
        <x:f t="shared" si="1"/>
        <x:v>0.4416654070101983</x:v>
      </x:c>
      <x:c r="F135" s="6">
        <x:v>134</x:v>
      </x:c>
    </x:row>
    <x:row r="136" spans="1:6">
      <x:c r="A136" s="5" t="str">
        <x:f t="shared" si="0"/>
        <x:v/>
      </x:c>
      <x:c r="C136" s="5" t="s">
        <x:v>4949</x:v>
      </x:c>
      <x:c r="D136" s="6" t="s">
        <x:v>2405</x:v>
      </x:c>
      <x:c r="E136" s="6">
        <x:f t="shared" si="1"/>
        <x:v>0.070495620402738268</x:v>
      </x:c>
      <x:c r="F136" s="6">
        <x:v>135</x:v>
      </x:c>
    </x:row>
    <x:row r="137" spans="1:6">
      <x:c r="A137" s="5" t="str">
        <x:f t="shared" si="0"/>
        <x:v/>
      </x:c>
      <x:c r="C137" s="5" t="s">
        <x:v>5068</x:v>
      </x:c>
      <x:c r="D137" s="6" t="s">
        <x:v>81</x:v>
      </x:c>
      <x:c r="E137" s="6">
        <x:f t="shared" si="1"/>
        <x:v>0.81989210882219121</x:v>
      </x:c>
      <x:c r="F137" s="6">
        <x:v>136</x:v>
      </x:c>
    </x:row>
    <x:row r="138" spans="1:6">
      <x:c r="A138" s="5" t="str">
        <x:f t="shared" si="0"/>
        <x:v/>
      </x:c>
      <x:c r="C138" s="5" t="s">
        <x:v>9709</x:v>
      </x:c>
      <x:c r="D138" s="6" t="s">
        <x:v>7779</x:v>
      </x:c>
      <x:c r="E138" s="6">
        <x:f t="shared" si="1"/>
        <x:v>0.9266729745672424</x:v>
      </x:c>
      <x:c r="F138" s="6">
        <x:v>137</x:v>
      </x:c>
    </x:row>
    <x:row r="139" spans="1:6">
      <x:c r="A139" s="5" t="str">
        <x:f t="shared" si="0"/>
        <x:v/>
      </x:c>
      <x:c r="C139" s="5" t="s">
        <x:v>6992</x:v>
      </x:c>
      <x:c r="D139" s="6" t="s">
        <x:v>4849</x:v>
      </x:c>
      <x:c r="E139" s="6">
        <x:f t="shared" si="1"/>
        <x:v>0.59268355164336206</x:v>
      </x:c>
      <x:c r="F139" s="6">
        <x:v>138</x:v>
      </x:c>
    </x:row>
    <x:row r="140" spans="1:6">
      <x:c r="A140" s="5" t="str">
        <x:f t="shared" si="0"/>
        <x:v/>
      </x:c>
      <x:c r="C140" s="5" t="s">
        <x:v>5261</x:v>
      </x:c>
      <x:c r="D140" s="6" t="s">
        <x:v>7784</x:v>
      </x:c>
      <x:c r="E140" s="6">
        <x:f t="shared" si="1"/>
        <x:v>0.2324524699861428</x:v>
      </x:c>
      <x:c r="F140" s="6">
        <x:v>139</x:v>
      </x:c>
    </x:row>
    <x:row r="141" spans="1:6">
      <x:c r="A141" s="5" t="str">
        <x:f t="shared" si="0"/>
        <x:v/>
      </x:c>
      <x:c r="C141" s="5" t="s">
        <x:v>5644</x:v>
      </x:c>
      <x:c r="D141" s="6" t="s">
        <x:v>2816</x:v>
      </x:c>
      <x:c r="E141" s="6">
        <x:f t="shared" si="1"/>
        <x:v>0.82866305710219923</x:v>
      </x:c>
      <x:c r="F141" s="6">
        <x:v>140</x:v>
      </x:c>
    </x:row>
    <x:row r="142" spans="1:6">
      <x:c r="A142" s="5" t="str">
        <x:f t="shared" si="0"/>
        <x:v/>
      </x:c>
      <x:c r="C142" s="5" t="s">
        <x:v>5408</x:v>
      </x:c>
      <x:c r="D142" s="6" t="s">
        <x:v>4656</x:v>
      </x:c>
      <x:c r="E142" s="6">
        <x:f t="shared" si="1"/>
        <x:v>0.34000071666203474</x:v>
      </x:c>
      <x:c r="F142" s="6">
        <x:v>141</x:v>
      </x:c>
    </x:row>
    <x:row r="143" spans="1:6">
      <x:c r="A143" s="5" t="str">
        <x:f t="shared" si="0"/>
        <x:v/>
      </x:c>
      <x:c r="C143" s="5" t="s">
        <x:v>5377</x:v>
      </x:c>
      <x:c r="D143" s="6" t="s">
        <x:v>5816</x:v>
      </x:c>
      <x:c r="E143" s="6">
        <x:f t="shared" si="1"/>
        <x:v>0.39204493881764119</x:v>
      </x:c>
      <x:c r="F143" s="6">
        <x:v>142</x:v>
      </x:c>
    </x:row>
    <x:row r="144" spans="1:6">
      <x:c r="A144" s="5" t="str">
        <x:f t="shared" si="0"/>
        <x:v/>
      </x:c>
      <x:c r="C144" s="5" t="s">
        <x:v>5394</x:v>
      </x:c>
      <x:c r="D144" s="6" t="s">
        <x:v>7717</x:v>
      </x:c>
      <x:c r="E144" s="6">
        <x:f t="shared" si="1"/>
        <x:v>0.099286708095710122</x:v>
      </x:c>
      <x:c r="F144" s="6">
        <x:v>143</x:v>
      </x:c>
    </x:row>
    <x:row r="145" spans="1:6">
      <x:c r="A145" s="5" t="str">
        <x:f t="shared" si="0"/>
        <x:v/>
      </x:c>
      <x:c r="C145" s="5" t="s">
        <x:v>5397</x:v>
      </x:c>
      <x:c r="D145" s="6" t="s">
        <x:v>300</x:v>
      </x:c>
      <x:c r="E145" s="6">
        <x:f t="shared" si="1"/>
        <x:v>0.71170296460003735</x:v>
      </x:c>
      <x:c r="F145" s="6">
        <x:v>144</x:v>
      </x:c>
    </x:row>
    <x:row r="146" spans="1:6">
      <x:c r="A146" s="5" t="str">
        <x:f t="shared" si="0"/>
        <x:v/>
      </x:c>
      <x:c r="C146" s="5" t="s">
        <x:v>3476</x:v>
      </x:c>
      <x:c r="D146" s="6" t="s">
        <x:v>4610</x:v>
      </x:c>
      <x:c r="E146" s="6">
        <x:f t="shared" si="1"/>
        <x:v>0.59172603282692193</x:v>
      </x:c>
      <x:c r="F146" s="6">
        <x:v>145</x:v>
      </x:c>
    </x:row>
    <x:row r="147" spans="1:6">
      <x:c r="A147" s="5" t="str">
        <x:f t="shared" si="0"/>
        <x:v/>
      </x:c>
      <x:c r="C147" s="5" t="s">
        <x:v>5421</x:v>
      </x:c>
      <x:c r="D147" s="6" t="s">
        <x:v>4604</x:v>
      </x:c>
      <x:c r="E147" s="6">
        <x:f t="shared" si="1"/>
        <x:v>0.13943372207667387</x:v>
      </x:c>
      <x:c r="F147" s="6">
        <x:v>146</x:v>
      </x:c>
    </x:row>
    <x:row r="148" spans="1:6">
      <x:c r="A148" s="5" t="str">
        <x:f t="shared" si="0"/>
        <x:v/>
      </x:c>
      <x:c r="C148" s="5" t="s">
        <x:v>4140</x:v>
      </x:c>
      <x:c r="D148" s="6" t="s">
        <x:v>3598</x:v>
      </x:c>
      <x:c r="E148" s="6">
        <x:f t="shared" si="1"/>
        <x:v>0.46256694265760806</x:v>
      </x:c>
      <x:c r="F148" s="6">
        <x:v>147</x:v>
      </x:c>
    </x:row>
    <x:row r="149" spans="1:6">
      <x:c r="A149" s="5" t="str">
        <x:f t="shared" si="0"/>
        <x:v/>
      </x:c>
      <x:c r="C149" s="5" t="s">
        <x:v>5384</x:v>
      </x:c>
      <x:c r="D149" s="6" t="s">
        <x:v>2865</x:v>
      </x:c>
      <x:c r="E149" s="6">
        <x:f t="shared" si="1"/>
        <x:v>0.36260524641843755</x:v>
      </x:c>
      <x:c r="F149" s="6">
        <x:v>148</x:v>
      </x:c>
    </x:row>
    <x:row r="150" spans="1:6">
      <x:c r="A150" s="5" t="str">
        <x:f t="shared" si="0"/>
        <x:v/>
      </x:c>
      <x:c r="C150" s="5" t="s">
        <x:v>5381</x:v>
      </x:c>
      <x:c r="D150" s="6" t="s">
        <x:v>26</x:v>
      </x:c>
      <x:c r="E150" s="6">
        <x:f t="shared" si="1"/>
        <x:v>0.30637655468023223</x:v>
      </x:c>
      <x:c r="F150" s="6">
        <x:v>149</x:v>
      </x:c>
    </x:row>
    <x:row r="151" spans="1:6">
      <x:c r="A151" s="5" t="str">
        <x:f t="shared" si="0"/>
        <x:v/>
      </x:c>
      <x:c r="C151" s="5" t="s">
        <x:v>5407</x:v>
      </x:c>
      <x:c r="D151" s="6" t="s">
        <x:v>8106</x:v>
      </x:c>
      <x:c r="E151" s="6">
        <x:f t="shared" si="1"/>
        <x:v>0.27075451066286976</x:v>
      </x:c>
      <x:c r="F151" s="6">
        <x:v>150</x:v>
      </x:c>
    </x:row>
    <x:row r="152" spans="1:6">
      <x:c r="A152" s="5" t="str">
        <x:f t="shared" si="0"/>
        <x:v/>
      </x:c>
      <x:c r="C152" s="5" t="s">
        <x:v>7047</x:v>
      </x:c>
      <x:c r="D152" s="6" t="s">
        <x:v>3473</x:v>
      </x:c>
      <x:c r="E152" s="6">
        <x:f t="shared" si="1"/>
        <x:v>0.5710607108525283</x:v>
      </x:c>
      <x:c r="F152" s="6">
        <x:v>151</x:v>
      </x:c>
    </x:row>
    <x:row r="153" spans="1:6">
      <x:c r="A153" s="5" t="str">
        <x:f t="shared" si="0"/>
        <x:v/>
      </x:c>
      <x:c r="C153" s="5" t="s">
        <x:v>5406</x:v>
      </x:c>
      <x:c r="D153" s="6" t="s">
        <x:v>2348</x:v>
      </x:c>
      <x:c r="E153" s="6">
        <x:f t="shared" si="1"/>
        <x:v>0.81736729844350708</x:v>
      </x:c>
      <x:c r="F153" s="6">
        <x:v>152</x:v>
      </x:c>
    </x:row>
    <x:row r="154" spans="1:6">
      <x:c r="A154" s="5" t="str">
        <x:f t="shared" si="0"/>
        <x:v/>
      </x:c>
      <x:c r="C154" s="5" t="s">
        <x:v>2619</x:v>
      </x:c>
      <x:c r="D154" s="6" t="s">
        <x:v>5777</x:v>
      </x:c>
      <x:c r="E154" s="6">
        <x:f t="shared" si="1"/>
        <x:v>0.49218494002343388</x:v>
      </x:c>
      <x:c r="F154" s="6">
        <x:v>153</x:v>
      </x:c>
    </x:row>
    <x:row r="155" spans="1:6">
      <x:c r="A155" s="5" t="str">
        <x:f t="shared" si="0"/>
        <x:v/>
      </x:c>
      <x:c r="C155" s="5" t="s">
        <x:v>8258</x:v>
      </x:c>
      <x:c r="D155" s="6" t="s">
        <x:v>3573</x:v>
      </x:c>
      <x:c r="E155" s="6">
        <x:f t="shared" si="1"/>
        <x:v>0.15228697385279785</x:v>
      </x:c>
      <x:c r="F155" s="6">
        <x:v>154</x:v>
      </x:c>
    </x:row>
    <x:row r="156" spans="1:6">
      <x:c r="A156" s="5" t="str">
        <x:f t="shared" si="0"/>
        <x:v/>
      </x:c>
      <x:c r="C156" s="5" t="s">
        <x:v>2698</x:v>
      </x:c>
      <x:c r="D156" s="6" t="s">
        <x:v>4829</x:v>
      </x:c>
      <x:c r="E156" s="6">
        <x:f t="shared" si="1"/>
        <x:v>0.48716954397371481</x:v>
      </x:c>
      <x:c r="F156" s="6">
        <x:v>155</x:v>
      </x:c>
    </x:row>
    <x:row r="157" spans="1:6">
      <x:c r="A157" s="5" t="str">
        <x:f t="shared" si="0"/>
        <x:v/>
      </x:c>
      <x:c r="C157" s="5" t="s">
        <x:v>5129</x:v>
      </x:c>
      <x:c r="D157" s="6" t="s">
        <x:v>5936</x:v>
      </x:c>
      <x:c r="E157" s="6">
        <x:f t="shared" si="1"/>
        <x:v>0.85852556622518483</x:v>
      </x:c>
      <x:c r="F157" s="6">
        <x:v>156</x:v>
      </x:c>
    </x:row>
    <x:row r="158" spans="1:6">
      <x:c r="A158" s="5" t="str">
        <x:f t="shared" si="0"/>
        <x:v/>
      </x:c>
      <x:c r="C158" s="5" t="s">
        <x:v>5254</x:v>
      </x:c>
      <x:c r="D158" s="6" t="s">
        <x:v>4647</x:v>
      </x:c>
      <x:c r="E158" s="6">
        <x:f t="shared" si="1"/>
        <x:v>0.23919154668189191</x:v>
      </x:c>
      <x:c r="F158" s="6">
        <x:v>157</x:v>
      </x:c>
    </x:row>
    <x:row r="159" spans="1:6">
      <x:c r="A159" s="5" t="str">
        <x:f t="shared" si="0"/>
        <x:v/>
      </x:c>
      <x:c r="C159" s="5" t="s">
        <x:v>5639</x:v>
      </x:c>
      <x:c r="D159" s="6" t="s">
        <x:v>6353</x:v>
      </x:c>
      <x:c r="E159" s="6">
        <x:f t="shared" si="1"/>
        <x:v>0.092325082557427274</x:v>
      </x:c>
      <x:c r="F159" s="6">
        <x:v>158</x:v>
      </x:c>
    </x:row>
    <x:row r="160" spans="1:6">
      <x:c r="A160" s="5" t="str">
        <x:f t="shared" si="0"/>
        <x:v/>
      </x:c>
      <x:c r="C160" s="5" t="s">
        <x:v>2354</x:v>
      </x:c>
      <x:c r="D160" s="6" t="s">
        <x:v>85</x:v>
      </x:c>
      <x:c r="E160" s="6">
        <x:f t="shared" si="1"/>
        <x:v>0.7076625426801213</x:v>
      </x:c>
      <x:c r="F160" s="6">
        <x:v>159</x:v>
      </x:c>
    </x:row>
    <x:row r="161" spans="1:6">
      <x:c r="A161" s="5" t="str">
        <x:f t="shared" si="0"/>
        <x:v/>
      </x:c>
      <x:c r="C161" s="5" t="s">
        <x:v>6678</x:v>
      </x:c>
      <x:c r="D161" s="6" t="s">
        <x:v>2981</x:v>
      </x:c>
      <x:c r="E161" s="6">
        <x:f t="shared" si="1"/>
        <x:v>0.68435482479834686</x:v>
      </x:c>
      <x:c r="F161" s="6">
        <x:v>160</x:v>
      </x:c>
    </x:row>
    <x:row r="162" spans="1:6">
      <x:c r="A162" s="5" t="str">
        <x:f t="shared" si="0"/>
        <x:v/>
      </x:c>
      <x:c r="C162" s="5" t="s">
        <x:v>5398</x:v>
      </x:c>
      <x:c r="D162" s="6" t="s">
        <x:v>87</x:v>
      </x:c>
      <x:c r="E162" s="6">
        <x:f t="shared" si="1"/>
        <x:v>0.95154038581603229</x:v>
      </x:c>
      <x:c r="F162" s="6">
        <x:v>161</x:v>
      </x:c>
    </x:row>
    <x:row r="163" spans="1:6">
      <x:c r="A163" s="5" t="str">
        <x:f t="shared" si="0"/>
        <x:v/>
      </x:c>
      <x:c r="C163" s="5" t="s">
        <x:v>3242</x:v>
      </x:c>
      <x:c r="D163" s="6" t="s">
        <x:v>2489</x:v>
      </x:c>
      <x:c r="E163" s="6">
        <x:f t="shared" si="1"/>
        <x:v>0.53926441005396863</x:v>
      </x:c>
      <x:c r="F163" s="6">
        <x:v>162</x:v>
      </x:c>
    </x:row>
    <x:row r="164" spans="1:6">
      <x:c r="A164" s="5" t="str">
        <x:f t="shared" si="0"/>
        <x:v/>
      </x:c>
      <x:c r="C164" s="5" t="s">
        <x:v>5412</x:v>
      </x:c>
      <x:c r="D164" s="6" t="s">
        <x:v>2923</x:v>
      </x:c>
      <x:c r="E164" s="6">
        <x:f t="shared" si="1"/>
        <x:v>0.41693977705060492</x:v>
      </x:c>
      <x:c r="F164" s="6">
        <x:v>163</x:v>
      </x:c>
    </x:row>
    <x:row r="165" spans="1:6">
      <x:c r="A165" s="5" t="str">
        <x:f t="shared" si="0"/>
        <x:v/>
      </x:c>
      <x:c r="C165" s="5" t="s">
        <x:v>9703</x:v>
      </x:c>
      <x:c r="D165" s="6" t="s">
        <x:v>3488</x:v>
      </x:c>
      <x:c r="E165" s="6">
        <x:f t="shared" si="1"/>
        <x:v>0.50683288951722572</x:v>
      </x:c>
      <x:c r="F165" s="6">
        <x:v>164</x:v>
      </x:c>
    </x:row>
    <x:row r="166" spans="1:6">
      <x:c r="A166" s="5" t="str">
        <x:f t="shared" si="0"/>
        <x:v/>
      </x:c>
      <x:c r="C166" s="5" t="s">
        <x:v>3298</x:v>
      </x:c>
      <x:c r="D166" s="6" t="s">
        <x:v>2921</x:v>
      </x:c>
      <x:c r="E166" s="6">
        <x:f t="shared" si="1"/>
        <x:v>0.34037411601300077</x:v>
      </x:c>
      <x:c r="F166" s="6">
        <x:v>165</x:v>
      </x:c>
    </x:row>
    <x:row r="167" spans="1:6">
      <x:c r="A167" s="5" t="str">
        <x:f t="shared" si="0"/>
        <x:v/>
      </x:c>
      <x:c r="C167" s="5" t="s">
        <x:v>4125</x:v>
      </x:c>
      <x:c r="D167" s="6" t="s">
        <x:v>2998</x:v>
      </x:c>
      <x:c r="E167" s="6">
        <x:f t="shared" si="1"/>
        <x:v>0.66776783050399635</x:v>
      </x:c>
      <x:c r="F167" s="6">
        <x:v>166</x:v>
      </x:c>
    </x:row>
    <x:row r="168" spans="1:6">
      <x:c r="A168" s="5" t="str">
        <x:f t="shared" si="0"/>
        <x:v/>
      </x:c>
      <x:c r="C168" s="5" t="s">
        <x:v>3218</x:v>
      </x:c>
      <x:c r="D168" s="6" t="s">
        <x:v>8107</x:v>
      </x:c>
      <x:c r="E168" s="6">
        <x:f t="shared" si="1"/>
        <x:v>0.17392728066720409</x:v>
      </x:c>
      <x:c r="F168" s="6">
        <x:v>167</x:v>
      </x:c>
    </x:row>
    <x:row r="169" spans="1:6">
      <x:c r="A169" s="5" t="str">
        <x:f t="shared" si="0"/>
        <x:v/>
      </x:c>
      <x:c r="C169" s="5" t="s">
        <x:v>1282</x:v>
      </x:c>
      <x:c r="D169" s="6" t="s">
        <x:v>4661</x:v>
      </x:c>
      <x:c r="E169" s="6">
        <x:f t="shared" si="1"/>
        <x:v>0.19580617369888637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72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9" filterMode="1"/>
  <x:dimension ref="A1:F172"/>
  <x:sheetViews>
    <x:sheetView topLeftCell="A126" zoomScale="123" zoomScaleNormal="123" zoomScaleSheetLayoutView="75" workbookViewId="0">
      <x:selection activeCell="C145" activeCellId="0" sqref="C1:C1048576"/>
    </x:sheetView>
  </x:sheetViews>
  <x:sheetFormatPr defaultColWidth="8.88671875" defaultRowHeight="13.550000000000001"/>
  <x:cols>
    <x:col min="2" max="2" width="22.22265625" style="4" customWidth="1"/>
    <x:col min="3" max="3" width="22.3125" style="5" bestFit="1" customWidth="1"/>
    <x:col min="4" max="4" width="34" style="5" customWidth="1"/>
    <x:col min="5" max="5" width="11.5859375" style="5" bestFit="1" customWidth="1"/>
    <x:col min="6" max="6" width="8.88671875" style="5" bestFit="1" customWidth="1"/>
  </x:cols>
  <x:sheetData>
    <x:row r="1" spans="1:6">
      <x:c r="A1" s="6" t="s">
        <x:v>11</x:v>
      </x:c>
      <x:c r="B1" s="6" t="s">
        <x:v>10</x:v>
      </x:c>
      <x:c r="C1" s="6" t="s">
        <x:v>261</x:v>
      </x:c>
      <x:c r="D1" s="6" t="s">
        <x:v>250</x:v>
      </x:c>
      <x:c r="E1" s="6" t="s">
        <x:v>7</x:v>
      </x:c>
      <x:c r="F1" s="6" t="s">
        <x:v>6</x:v>
      </x:c>
    </x:row>
    <x:row r="2" spans="1:6">
      <x:c r="A2" s="5" t="str">
        <x:f>IF(B2="","",IF(B2=C2,"정답","오답"))</x:f>
        <x:v/>
      </x:c>
      <x:c r="C2" s="7" t="s">
        <x:v>9115</x:v>
      </x:c>
      <x:c r="D2" s="6" t="s">
        <x:v>3873</x:v>
      </x:c>
      <x:c r="E2" s="6">
        <x:f ca="1">RAND()</x:f>
        <x:v>0.64234263153855808</x:v>
      </x:c>
      <x:c r="F2" s="6">
        <x:v>1</x:v>
      </x:c>
    </x:row>
    <x:row r="3" spans="1:6">
      <x:c r="A3" s="5" t="str">
        <x:f>IF(B3="","",IF(B3=C3,"정답","오답"))</x:f>
        <x:v/>
      </x:c>
      <x:c r="C3" s="7" t="s">
        <x:v>2095</x:v>
      </x:c>
      <x:c r="D3" s="6" t="s">
        <x:v>6367</x:v>
      </x:c>
      <x:c r="E3" s="6">
        <x:f ca="1">RAND()</x:f>
        <x:v>0.85260826854622374</x:v>
      </x:c>
      <x:c r="F3" s="6">
        <x:v>2</x:v>
      </x:c>
    </x:row>
    <x:row r="4" spans="1:6">
      <x:c r="A4" s="5" t="str">
        <x:f>IF(B4="","",IF(B4=C4,"정답","오답"))</x:f>
        <x:v/>
      </x:c>
      <x:c r="C4" s="7" t="s">
        <x:v>6988</x:v>
      </x:c>
      <x:c r="D4" s="5" t="s">
        <x:v>3817</x:v>
      </x:c>
      <x:c r="E4" s="6">
        <x:f ca="1">RAND()</x:f>
        <x:v>0.78716945638282665</x:v>
      </x:c>
      <x:c r="F4" s="6">
        <x:v>3</x:v>
      </x:c>
    </x:row>
    <x:row r="5" spans="1:6">
      <x:c r="A5" s="5" t="str">
        <x:f>IF(B5="","",IF(B5=C5,"정답","오답"))</x:f>
        <x:v/>
      </x:c>
      <x:c r="C5" s="7" t="s">
        <x:v>9128</x:v>
      </x:c>
      <x:c r="D5" s="6" t="s">
        <x:v>62</x:v>
      </x:c>
      <x:c r="E5" s="6">
        <x:f ca="1">RAND()</x:f>
        <x:v>0.9570534261674869</x:v>
      </x:c>
      <x:c r="F5" s="6">
        <x:v>4</x:v>
      </x:c>
    </x:row>
    <x:row r="6" spans="1:6">
      <x:c r="A6" s="5" t="str">
        <x:f>IF(B6="","",IF(B6=C6,"정답","오답"))</x:f>
        <x:v/>
      </x:c>
      <x:c r="C6" s="7" t="s">
        <x:v>6944</x:v>
      </x:c>
      <x:c r="D6" s="6" t="s">
        <x:v>6346</x:v>
      </x:c>
      <x:c r="E6" s="6">
        <x:f ca="1">RAND()</x:f>
        <x:v>0.19693359695232174</x:v>
      </x:c>
      <x:c r="F6" s="6">
        <x:v>5</x:v>
      </x:c>
    </x:row>
    <x:row r="7" spans="1:6">
      <x:c r="A7" s="5" t="str">
        <x:f>IF(B7="","",IF(B7=C7,"정답","오답"))</x:f>
        <x:v/>
      </x:c>
      <x:c r="C7" s="7" t="s">
        <x:v>6979</x:v>
      </x:c>
      <x:c r="D7" s="6" t="s">
        <x:v>1020</x:v>
      </x:c>
      <x:c r="E7" s="6">
        <x:f ca="1">RAND()</x:f>
        <x:v>0.86296397767167721</x:v>
      </x:c>
      <x:c r="F7" s="6">
        <x:v>6</x:v>
      </x:c>
    </x:row>
    <x:row r="8" spans="1:6">
      <x:c r="A8" s="5" t="str">
        <x:f>IF(B8="","",IF(B8=C8,"정답","오답"))</x:f>
        <x:v/>
      </x:c>
      <x:c r="C8" s="7" t="s">
        <x:v>6956</x:v>
      </x:c>
      <x:c r="D8" s="5" t="s">
        <x:v>3869</x:v>
      </x:c>
      <x:c r="E8" s="6">
        <x:f ca="1">RAND()</x:f>
        <x:v>0.83557272787931036</x:v>
      </x:c>
      <x:c r="F8" s="6">
        <x:v>7</x:v>
      </x:c>
    </x:row>
    <x:row r="9" spans="1:6">
      <x:c r="A9" s="5" t="str">
        <x:f>IF(B9="","",IF(B9=C9,"정답","오답"))</x:f>
        <x:v/>
      </x:c>
      <x:c r="C9" s="7" t="s">
        <x:v>3082</x:v>
      </x:c>
      <x:c r="D9" s="6" t="s">
        <x:v>453</x:v>
      </x:c>
      <x:c r="E9" s="6">
        <x:f ca="1">RAND()</x:f>
        <x:v>0.47083746756931649</x:v>
      </x:c>
      <x:c r="F9" s="6">
        <x:v>8</x:v>
      </x:c>
    </x:row>
    <x:row r="10" spans="1:6">
      <x:c r="A10" s="5" t="str">
        <x:f>IF(B10="","",IF(B10=C10,"정답","오답"))</x:f>
        <x:v/>
      </x:c>
      <x:c r="C10" s="7" t="s">
        <x:v>6929</x:v>
      </x:c>
      <x:c r="D10" s="6" t="s">
        <x:v>7815</x:v>
      </x:c>
      <x:c r="E10" s="6">
        <x:f ca="1">RAND()</x:f>
        <x:v>0.36531743750223772</x:v>
      </x:c>
      <x:c r="F10" s="6">
        <x:v>9</x:v>
      </x:c>
    </x:row>
    <x:row r="11" spans="1:6">
      <x:c r="A11" s="5" t="str">
        <x:f>IF(B11="","",IF(B11=C11,"정답","오답"))</x:f>
        <x:v/>
      </x:c>
      <x:c r="C11" s="7" t="s">
        <x:v>9143</x:v>
      </x:c>
      <x:c r="D11" s="5" t="s">
        <x:v>4866</x:v>
      </x:c>
      <x:c r="E11" s="6">
        <x:f ca="1">RAND()</x:f>
        <x:v>0.89017210010912828</x:v>
      </x:c>
      <x:c r="F11" s="6">
        <x:v>10</x:v>
      </x:c>
    </x:row>
    <x:row r="12" spans="1:6">
      <x:c r="A12" s="5" t="str">
        <x:f>IF(B12="","",IF(B12=C12,"정답","오답"))</x:f>
        <x:v/>
      </x:c>
      <x:c r="C12" s="7" t="s">
        <x:v>2660</x:v>
      </x:c>
      <x:c r="D12" s="6" t="s">
        <x:v>3862</x:v>
      </x:c>
      <x:c r="E12" s="6">
        <x:f ca="1">RAND()</x:f>
        <x:v>0.12248653411981023</x:v>
      </x:c>
      <x:c r="F12" s="6">
        <x:v>11</x:v>
      </x:c>
    </x:row>
    <x:row r="13" spans="1:6">
      <x:c r="A13" s="5" t="str">
        <x:f>IF(B13="","",IF(B13=C13,"정답","오답"))</x:f>
        <x:v/>
      </x:c>
      <x:c r="C13" s="7" t="s">
        <x:v>2501</x:v>
      </x:c>
      <x:c r="D13" s="5" t="s">
        <x:v>1019</x:v>
      </x:c>
      <x:c r="E13" s="6">
        <x:f ca="1">RAND()</x:f>
        <x:v>0.63117895165047555</x:v>
      </x:c>
      <x:c r="F13" s="6">
        <x:v>12</x:v>
      </x:c>
    </x:row>
    <x:row r="14" spans="1:6">
      <x:c r="A14" s="5" t="str">
        <x:f>IF(B14="","",IF(B14=C14,"정답","오답"))</x:f>
        <x:v/>
      </x:c>
      <x:c r="C14" s="7" t="s">
        <x:v>6963</x:v>
      </x:c>
      <x:c r="D14" s="6" t="s">
        <x:v>3836</x:v>
      </x:c>
      <x:c r="E14" s="6">
        <x:f ca="1">RAND()</x:f>
        <x:v>0.22464038954332488</x:v>
      </x:c>
      <x:c r="F14" s="6">
        <x:v>13</x:v>
      </x:c>
    </x:row>
    <x:row r="15" spans="1:6">
      <x:c r="A15" s="5" t="str">
        <x:f>IF(B15="","",IF(B15=C15,"정답","오답"))</x:f>
        <x:v/>
      </x:c>
      <x:c r="C15" s="7" t="s">
        <x:v>6973</x:v>
      </x:c>
      <x:c r="D15" s="6" t="s">
        <x:v>180</x:v>
      </x:c>
      <x:c r="E15" s="6">
        <x:f ca="1">RAND()</x:f>
        <x:v>0.53102705466143185</x:v>
      </x:c>
      <x:c r="F15" s="6">
        <x:v>14</x:v>
      </x:c>
    </x:row>
    <x:row r="16" spans="1:6">
      <x:c r="A16" s="5" t="str">
        <x:f>IF(B16="","",IF(B16=C16,"정답","오답"))</x:f>
        <x:v/>
      </x:c>
      <x:c r="C16" s="7" t="s">
        <x:v>9211</x:v>
      </x:c>
      <x:c r="D16" s="5" t="s">
        <x:v>2737</x:v>
      </x:c>
      <x:c r="E16" s="6">
        <x:f ca="1">RAND()</x:f>
        <x:v>0.97170769468495044</x:v>
      </x:c>
      <x:c r="F16" s="6">
        <x:v>15</x:v>
      </x:c>
    </x:row>
    <x:row r="17" spans="1:6">
      <x:c r="A17" s="5" t="str">
        <x:f>IF(B17="","",IF(B17=C17,"정답","오답"))</x:f>
        <x:v/>
      </x:c>
      <x:c r="C17" s="7" t="s">
        <x:v>6983</x:v>
      </x:c>
      <x:c r="D17" s="6" t="s">
        <x:v>9870</x:v>
      </x:c>
      <x:c r="E17" s="6">
        <x:f ca="1">RAND()</x:f>
        <x:v>0.49122456996293018</x:v>
      </x:c>
      <x:c r="F17" s="6">
        <x:v>16</x:v>
      </x:c>
    </x:row>
    <x:row r="18" spans="1:6">
      <x:c r="A18" s="5" t="str">
        <x:f>IF(B18="","",IF(B18=C18,"정답","오답"))</x:f>
        <x:v/>
      </x:c>
      <x:c r="C18" s="7" t="s">
        <x:v>6967</x:v>
      </x:c>
      <x:c r="D18" s="5" t="s">
        <x:v>3844</x:v>
      </x:c>
      <x:c r="E18" s="6">
        <x:f ca="1">RAND()</x:f>
        <x:v>0.011347366967865903</x:v>
      </x:c>
      <x:c r="F18" s="6">
        <x:v>17</x:v>
      </x:c>
    </x:row>
    <x:row r="19" spans="1:6">
      <x:c r="A19" s="5" t="str">
        <x:f>IF(B19="","",IF(B19=C19,"정답","오답"))</x:f>
        <x:v/>
      </x:c>
      <x:c r="C19" s="7" t="s">
        <x:v>5223</x:v>
      </x:c>
      <x:c r="D19" s="5" t="s">
        <x:v>7774</x:v>
      </x:c>
      <x:c r="E19" s="6">
        <x:f ca="1">RAND()</x:f>
        <x:v>0.71519662892222247</x:v>
      </x:c>
      <x:c r="F19" s="6">
        <x:v>18</x:v>
      </x:c>
    </x:row>
    <x:row r="20" spans="1:6">
      <x:c r="A20" s="5" t="str">
        <x:f>IF(B20="","",IF(B20=C20,"정답","오답"))</x:f>
        <x:v/>
      </x:c>
      <x:c r="C20" s="7" t="s">
        <x:v>5581</x:v>
      </x:c>
      <x:c r="D20" s="5" t="s">
        <x:v>6381</x:v>
      </x:c>
      <x:c r="E20" s="6">
        <x:f ca="1">RAND()</x:f>
        <x:v>0.30974229579313767</x:v>
      </x:c>
      <x:c r="F20" s="6">
        <x:v>19</x:v>
      </x:c>
    </x:row>
    <x:row r="21" spans="1:6">
      <x:c r="A21" s="5" t="str">
        <x:f>IF(B21="","",IF(B21=C21,"정답","오답"))</x:f>
        <x:v/>
      </x:c>
      <x:c r="C21" s="7" t="s">
        <x:v>6957</x:v>
      </x:c>
      <x:c r="D21" s="5" t="s">
        <x:v>4968</x:v>
      </x:c>
      <x:c r="E21" s="6">
        <x:f ca="1">RAND()</x:f>
        <x:v>0.83876539526449767</x:v>
      </x:c>
      <x:c r="F21" s="6">
        <x:v>20</x:v>
      </x:c>
    </x:row>
    <x:row r="22" spans="1:6">
      <x:c r="A22" s="5" t="str">
        <x:f>IF(B22="","",IF(B22=C22,"정답","오답"))</x:f>
        <x:v/>
      </x:c>
      <x:c r="C22" s="7" t="s">
        <x:v>6984</x:v>
      </x:c>
      <x:c r="D22" s="5" t="s">
        <x:v>3530</x:v>
      </x:c>
      <x:c r="E22" s="6">
        <x:f ca="1">RAND()</x:f>
        <x:v>0.1299982104124493</x:v>
      </x:c>
      <x:c r="F22" s="6">
        <x:v>21</x:v>
      </x:c>
    </x:row>
    <x:row r="23" spans="1:6">
      <x:c r="A23" s="5" t="str">
        <x:f>IF(B23="","",IF(B23=C23,"정답","오답"))</x:f>
        <x:v/>
      </x:c>
      <x:c r="C23" s="7" t="s">
        <x:v>6906</x:v>
      </x:c>
      <x:c r="D23" s="5" t="s">
        <x:v>6376</x:v>
      </x:c>
      <x:c r="E23" s="6">
        <x:f ca="1">RAND()</x:f>
        <x:v>0.87992240203540883</x:v>
      </x:c>
      <x:c r="F23" s="6">
        <x:v>22</x:v>
      </x:c>
    </x:row>
    <x:row r="24" spans="1:6">
      <x:c r="A24" s="5" t="str">
        <x:f>IF(B24="","",IF(B24=C24,"정답","오답"))</x:f>
        <x:v/>
      </x:c>
      <x:c r="C24" s="7" t="s">
        <x:v>8309</x:v>
      </x:c>
      <x:c r="D24" s="5" t="s">
        <x:v>6360</x:v>
      </x:c>
      <x:c r="E24" s="6">
        <x:f ca="1">RAND()</x:f>
        <x:v>0.85581100911638286</x:v>
      </x:c>
      <x:c r="F24" s="6">
        <x:v>23</x:v>
      </x:c>
    </x:row>
    <x:row r="25" spans="1:6">
      <x:c r="A25" s="5" t="str">
        <x:f>IF(B25="","",IF(B25=C25,"정답","오답"))</x:f>
        <x:v/>
      </x:c>
      <x:c r="C25" s="7" t="s">
        <x:v>9175</x:v>
      </x:c>
      <x:c r="D25" s="5" t="s">
        <x:v>7844</x:v>
      </x:c>
      <x:c r="E25" s="6">
        <x:f ca="1">RAND()</x:f>
        <x:v>0.61563021904585424</x:v>
      </x:c>
      <x:c r="F25" s="6">
        <x:v>24</x:v>
      </x:c>
    </x:row>
    <x:row r="26" spans="1:6">
      <x:c r="A26" s="5" t="str">
        <x:f>IF(B26="","",IF(B26=C26,"정답","오답"))</x:f>
        <x:v/>
      </x:c>
      <x:c r="C26" s="7" t="s">
        <x:v>6977</x:v>
      </x:c>
      <x:c r="D26" s="5" t="s">
        <x:v>6119</x:v>
      </x:c>
      <x:c r="E26" s="6">
        <x:f ca="1">RAND()</x:f>
        <x:v>0.89709150367280999</x:v>
      </x:c>
      <x:c r="F26" s="6">
        <x:v>25</x:v>
      </x:c>
    </x:row>
    <x:row r="27" spans="1:6">
      <x:c r="A27" s="5" t="str">
        <x:f>IF(B27="","",IF(B27=C27,"정답","오답"))</x:f>
        <x:v/>
      </x:c>
      <x:c r="C27" s="7" t="s">
        <x:v>6943</x:v>
      </x:c>
      <x:c r="D27" s="5" t="s">
        <x:v>7834</x:v>
      </x:c>
      <x:c r="E27" s="6">
        <x:f ca="1">RAND()</x:f>
        <x:v>0.41690222891834666</x:v>
      </x:c>
      <x:c r="F27" s="6">
        <x:v>26</x:v>
      </x:c>
    </x:row>
    <x:row r="28" spans="1:6">
      <x:c r="A28" s="5" t="str">
        <x:f>IF(B28="","",IF(B28=C28,"정답","오답"))</x:f>
        <x:v/>
      </x:c>
      <x:c r="C28" s="7" t="s">
        <x:v>9056</x:v>
      </x:c>
      <x:c r="D28" s="5" t="s">
        <x:v>6382</x:v>
      </x:c>
      <x:c r="E28" s="6">
        <x:f ca="1">RAND()</x:f>
        <x:v>0.87576143065270107</x:v>
      </x:c>
      <x:c r="F28" s="6">
        <x:v>27</x:v>
      </x:c>
    </x:row>
    <x:row r="29" spans="1:6">
      <x:c r="A29" s="5" t="str">
        <x:f>IF(B29="","",IF(B29=C29,"정답","오답"))</x:f>
        <x:v/>
      </x:c>
      <x:c r="C29" s="7" t="s">
        <x:v>9134</x:v>
      </x:c>
      <x:c r="D29" s="5" t="s">
        <x:v>3886</x:v>
      </x:c>
      <x:c r="E29" s="6">
        <x:f ca="1">RAND()</x:f>
        <x:v>0.92236497994622446</x:v>
      </x:c>
      <x:c r="F29" s="6">
        <x:v>28</x:v>
      </x:c>
    </x:row>
    <x:row r="30" spans="1:6">
      <x:c r="A30" s="5" t="str">
        <x:f>IF(B30="","",IF(B30=C30,"정답","오답"))</x:f>
        <x:v/>
      </x:c>
      <x:c r="C30" s="7" t="s">
        <x:v>9126</x:v>
      </x:c>
      <x:c r="D30" s="5" t="s">
        <x:v>7773</x:v>
      </x:c>
      <x:c r="E30" s="6">
        <x:f ca="1">RAND()</x:f>
        <x:v>0.18821795619475559</x:v>
      </x:c>
      <x:c r="F30" s="6">
        <x:v>29</x:v>
      </x:c>
    </x:row>
    <x:row r="31" spans="1:6">
      <x:c r="A31" s="5" t="str">
        <x:f>IF(B31="","",IF(B31=C31,"정답","오답"))</x:f>
        <x:v/>
      </x:c>
      <x:c r="C31" s="7" t="s">
        <x:v>6985</x:v>
      </x:c>
      <x:c r="D31" s="5" t="s">
        <x:v>6339</x:v>
      </x:c>
      <x:c r="E31" s="6">
        <x:f ca="1">RAND()</x:f>
        <x:v>0.37918976525738357</x:v>
      </x:c>
      <x:c r="F31" s="6">
        <x:v>30</x:v>
      </x:c>
    </x:row>
    <x:row r="32" spans="1:6">
      <x:c r="A32" s="5" t="str">
        <x:f>IF(B32="","",IF(B32=C32,"정답","오답"))</x:f>
        <x:v/>
      </x:c>
      <x:c r="C32" s="7" t="s">
        <x:v>9122</x:v>
      </x:c>
      <x:c r="D32" s="5" t="s">
        <x:v>3870</x:v>
      </x:c>
      <x:c r="E32" s="6">
        <x:f ca="1">RAND()</x:f>
        <x:v>0.042384680845953843</x:v>
      </x:c>
      <x:c r="F32" s="6">
        <x:v>31</x:v>
      </x:c>
    </x:row>
    <x:row r="33" spans="1:6">
      <x:c r="A33" s="5" t="str">
        <x:f>IF(B33="","",IF(B33=C33,"정답","오답"))</x:f>
        <x:v/>
      </x:c>
      <x:c r="C33" s="7" t="s">
        <x:v>3081</x:v>
      </x:c>
      <x:c r="D33" s="6" t="s">
        <x:v>3822</x:v>
      </x:c>
      <x:c r="E33" s="6">
        <x:f ca="1">RAND()</x:f>
        <x:v>0.35933097794620833</x:v>
      </x:c>
      <x:c r="F33" s="6">
        <x:v>32</x:v>
      </x:c>
    </x:row>
    <x:row r="34" spans="1:6">
      <x:c r="A34" s="5" t="str">
        <x:f>IF(B34="","",IF(B34=C34,"정답","오답"))</x:f>
        <x:v/>
      </x:c>
      <x:c r="C34" s="7" t="s">
        <x:v>9699</x:v>
      </x:c>
      <x:c r="D34" s="6" t="s">
        <x:v>3824</x:v>
      </x:c>
      <x:c r="E34" s="6">
        <x:f ca="1">RAND()</x:f>
        <x:v>0.27574634192313363</x:v>
      </x:c>
      <x:c r="F34" s="6">
        <x:v>33</x:v>
      </x:c>
    </x:row>
    <x:row r="35" spans="1:6">
      <x:c r="A35" s="5" t="str">
        <x:f>IF(B35="","",IF(B35=C35,"정답","오답"))</x:f>
        <x:v/>
      </x:c>
      <x:c r="C35" s="5" t="s">
        <x:v>2654</x:v>
      </x:c>
      <x:c r="D35" s="6" t="s">
        <x:v>6362</x:v>
      </x:c>
      <x:c r="E35" s="6">
        <x:f ca="1">RAND()</x:f>
        <x:v>0.4687687021069083</x:v>
      </x:c>
      <x:c r="F35" s="6">
        <x:v>34</x:v>
      </x:c>
    </x:row>
    <x:row r="36" spans="1:6">
      <x:c r="A36" s="5" t="str">
        <x:f t="shared" ref="A36:A169" si="0">IF(B36="","",IF(B36=C36,"정답","오답"))</x:f>
        <x:v/>
      </x:c>
      <x:c r="C36" s="7" t="s">
        <x:v>5082</x:v>
      </x:c>
      <x:c r="D36" s="5" t="s">
        <x:v>7812</x:v>
      </x:c>
      <x:c r="E36" s="6">
        <x:f ca="1">RAND()</x:f>
        <x:v>0.59557631080764173</x:v>
      </x:c>
      <x:c r="F36" s="6">
        <x:v>35</x:v>
      </x:c>
    </x:row>
    <x:row r="37" spans="1:6">
      <x:c r="A37" s="5" t="str">
        <x:f t="shared" si="0"/>
        <x:v/>
      </x:c>
      <x:c r="C37" s="7" t="s">
        <x:v>9280</x:v>
      </x:c>
      <x:c r="D37" s="6" t="s">
        <x:v>7871</x:v>
      </x:c>
      <x:c r="E37" s="6">
        <x:f ca="1">RAND()</x:f>
        <x:v>0.85105574403472983</x:v>
      </x:c>
      <x:c r="F37" s="6">
        <x:v>36</x:v>
      </x:c>
    </x:row>
    <x:row r="38" spans="1:6">
      <x:c r="A38" s="5" t="str">
        <x:f t="shared" si="0"/>
        <x:v/>
      </x:c>
      <x:c r="C38" s="7" t="s">
        <x:v>6962</x:v>
      </x:c>
      <x:c r="D38" s="6" t="s">
        <x:v>3829</x:v>
      </x:c>
      <x:c r="E38" s="6">
        <x:f ca="1">RAND()</x:f>
        <x:v>0.69388999170339205</x:v>
      </x:c>
      <x:c r="F38" s="6">
        <x:v>37</x:v>
      </x:c>
    </x:row>
    <x:row r="39" spans="1:6">
      <x:c r="A39" s="5" t="str">
        <x:f t="shared" si="0"/>
        <x:v/>
      </x:c>
      <x:c r="C39" s="7" t="s">
        <x:v>6968</x:v>
      </x:c>
      <x:c r="D39" s="6" t="s">
        <x:v>3893</x:v>
      </x:c>
      <x:c r="E39" s="6">
        <x:f ca="1">RAND()</x:f>
        <x:v>0.20909055890938757</x:v>
      </x:c>
      <x:c r="F39" s="6">
        <x:v>38</x:v>
      </x:c>
    </x:row>
    <x:row r="40" spans="1:6">
      <x:c r="A40" s="5" t="str">
        <x:f t="shared" si="0"/>
        <x:v/>
      </x:c>
      <x:c r="C40" s="7" t="s">
        <x:v>9062</x:v>
      </x:c>
      <x:c r="D40" s="5" t="s">
        <x:v>3828</x:v>
      </x:c>
      <x:c r="E40" s="6">
        <x:f ca="1">RAND()</x:f>
        <x:v>0.18502359007719141</x:v>
      </x:c>
      <x:c r="F40" s="6">
        <x:v>39</x:v>
      </x:c>
    </x:row>
    <x:row r="41" spans="1:6">
      <x:c r="A41" s="5" t="str">
        <x:f t="shared" si="0"/>
        <x:v/>
      </x:c>
      <x:c r="C41" s="7" t="s">
        <x:v>9114</x:v>
      </x:c>
      <x:c r="D41" s="5" t="s">
        <x:v>6397</x:v>
      </x:c>
      <x:c r="E41" s="6">
        <x:f ca="1">RAND()</x:f>
        <x:v>0.69147842735586618</x:v>
      </x:c>
      <x:c r="F41" s="6">
        <x:v>40</x:v>
      </x:c>
    </x:row>
    <x:row r="42" spans="1:6">
      <x:c r="A42" s="5" t="str">
        <x:f t="shared" si="0"/>
        <x:v/>
      </x:c>
      <x:c r="C42" s="7" t="s">
        <x:v>2086</x:v>
      </x:c>
      <x:c r="D42" s="6" t="s">
        <x:v>6359</x:v>
      </x:c>
      <x:c r="E42" s="6">
        <x:f ca="1">RAND()</x:f>
        <x:v>0.67792857004233109</x:v>
      </x:c>
      <x:c r="F42" s="6">
        <x:v>41</x:v>
      </x:c>
    </x:row>
    <x:row r="43" spans="1:6">
      <x:c r="A43" s="5" t="str">
        <x:f t="shared" si="0"/>
        <x:v/>
      </x:c>
      <x:c r="C43" s="7" t="s">
        <x:v>3066</x:v>
      </x:c>
      <x:c r="D43" s="5" t="s">
        <x:v>6059</x:v>
      </x:c>
      <x:c r="E43" s="6">
        <x:f ca="1">RAND()</x:f>
        <x:v>0.9454767014577411</x:v>
      </x:c>
      <x:c r="F43" s="6">
        <x:v>42</x:v>
      </x:c>
    </x:row>
    <x:row r="44" spans="1:6">
      <x:c r="A44" s="5" t="str">
        <x:f t="shared" si="0"/>
        <x:v/>
      </x:c>
      <x:c r="C44" s="7" t="s">
        <x:v>5526</x:v>
      </x:c>
      <x:c r="D44" s="5" t="s">
        <x:v>6399</x:v>
      </x:c>
      <x:c r="E44" s="6">
        <x:f ca="1">RAND()</x:f>
        <x:v>0.62692140025409004</x:v>
      </x:c>
      <x:c r="F44" s="6">
        <x:v>43</x:v>
      </x:c>
    </x:row>
    <x:row r="45" spans="1:6">
      <x:c r="A45" s="5" t="str">
        <x:f t="shared" si="0"/>
        <x:v/>
      </x:c>
      <x:c r="C45" s="7" t="s">
        <x:v>9156</x:v>
      </x:c>
      <x:c r="D45" s="6" t="s">
        <x:v>5872</x:v>
      </x:c>
      <x:c r="E45" s="6">
        <x:f ca="1">RAND()</x:f>
        <x:v>0.66797407049125712</x:v>
      </x:c>
      <x:c r="F45" s="6">
        <x:v>44</x:v>
      </x:c>
    </x:row>
    <x:row r="46" spans="1:6">
      <x:c r="A46" s="5" t="str">
        <x:f t="shared" si="0"/>
        <x:v/>
      </x:c>
      <x:c r="C46" s="7" t="s">
        <x:v>6966</x:v>
      </x:c>
      <x:c r="D46" s="5" t="s">
        <x:v>7800</x:v>
      </x:c>
      <x:c r="E46" s="6">
        <x:f ca="1">RAND()</x:f>
        <x:v>0.64020274655902887</x:v>
      </x:c>
      <x:c r="F46" s="6">
        <x:v>45</x:v>
      </x:c>
    </x:row>
    <x:row r="47" spans="1:6">
      <x:c r="A47" s="5" t="str">
        <x:f t="shared" si="0"/>
        <x:v/>
      </x:c>
      <x:c r="C47" s="7" t="s">
        <x:v>5590</x:v>
      </x:c>
      <x:c r="D47" s="5" t="s">
        <x:v>3800</x:v>
      </x:c>
      <x:c r="E47" s="6">
        <x:f ca="1">RAND()</x:f>
        <x:v>0.88756141759807305</x:v>
      </x:c>
      <x:c r="F47" s="6">
        <x:v>46</x:v>
      </x:c>
    </x:row>
    <x:row r="48" spans="1:6">
      <x:c r="A48" s="5" t="str">
        <x:f t="shared" si="0"/>
        <x:v/>
      </x:c>
      <x:c r="C48" s="7" t="s">
        <x:v>2071</x:v>
      </x:c>
      <x:c r="D48" s="5" t="s">
        <x:v>2793</x:v>
      </x:c>
      <x:c r="E48" s="6">
        <x:f ca="1">RAND()</x:f>
        <x:v>0.24474557081458417</x:v>
      </x:c>
      <x:c r="F48" s="6">
        <x:v>47</x:v>
      </x:c>
    </x:row>
    <x:row r="49" spans="1:6">
      <x:c r="A49" s="5" t="str">
        <x:f t="shared" si="0"/>
        <x:v/>
      </x:c>
      <x:c r="C49" s="7" t="s">
        <x:v>6964</x:v>
      </x:c>
      <x:c r="D49" s="6" t="s">
        <x:v>3789</x:v>
      </x:c>
      <x:c r="E49" s="6">
        <x:f ca="1">RAND()</x:f>
        <x:v>0.43880868071634727</x:v>
      </x:c>
      <x:c r="F49" s="6">
        <x:v>48</x:v>
      </x:c>
    </x:row>
    <x:row r="50" spans="1:6">
      <x:c r="A50" s="5" t="str">
        <x:f t="shared" si="0"/>
        <x:v/>
      </x:c>
      <x:c r="C50" s="7" t="s">
        <x:v>9120</x:v>
      </x:c>
      <x:c r="D50" s="6" t="s">
        <x:v>4513</x:v>
      </x:c>
      <x:c r="E50" s="6">
        <x:f ca="1">RAND()</x:f>
        <x:v>0.057496799648505077</x:v>
      </x:c>
      <x:c r="F50" s="6">
        <x:v>49</x:v>
      </x:c>
    </x:row>
    <x:row r="51" spans="1:6">
      <x:c r="A51" s="5" t="str">
        <x:f t="shared" si="0"/>
        <x:v/>
      </x:c>
      <x:c r="C51" s="7" t="s">
        <x:v>3060</x:v>
      </x:c>
      <x:c r="D51" s="6" t="s">
        <x:v>7795</x:v>
      </x:c>
      <x:c r="E51" s="6">
        <x:f ca="1">RAND()</x:f>
        <x:v>0.34871169242482247</x:v>
      </x:c>
      <x:c r="F51" s="6">
        <x:v>50</x:v>
      </x:c>
    </x:row>
    <x:row r="52" spans="1:6">
      <x:c r="A52" s="5" t="str">
        <x:f t="shared" si="0"/>
        <x:v/>
      </x:c>
      <x:c r="C52" s="7" t="s">
        <x:v>9714</x:v>
      </x:c>
      <x:c r="D52" s="6" t="s">
        <x:v>780</x:v>
      </x:c>
      <x:c r="E52" s="6">
        <x:f ca="1">RAND()</x:f>
        <x:v>0.79741458399100906</x:v>
      </x:c>
      <x:c r="F52" s="6">
        <x:v>51</x:v>
      </x:c>
    </x:row>
    <x:row r="53" spans="1:6">
      <x:c r="A53" s="5" t="str">
        <x:f t="shared" si="0"/>
        <x:v/>
      </x:c>
      <x:c r="C53" s="7" t="s">
        <x:v>660</x:v>
      </x:c>
      <x:c r="D53" s="6" t="s">
        <x:v>3877</x:v>
      </x:c>
      <x:c r="E53" s="6">
        <x:f ca="1">RAND()</x:f>
        <x:v>0.14691313688965194</x:v>
      </x:c>
      <x:c r="F53" s="6">
        <x:v>52</x:v>
      </x:c>
    </x:row>
    <x:row r="54" spans="1:6">
      <x:c r="A54" s="5" t="str">
        <x:f t="shared" si="0"/>
        <x:v/>
      </x:c>
      <x:c r="C54" s="7" t="s">
        <x:v>9213</x:v>
      </x:c>
      <x:c r="D54" s="6" t="s">
        <x:v>3861</x:v>
      </x:c>
      <x:c r="E54" s="6">
        <x:f ca="1">RAND()</x:f>
        <x:v>0.16909170438027554</x:v>
      </x:c>
      <x:c r="F54" s="6">
        <x:v>53</x:v>
      </x:c>
    </x:row>
    <x:row r="55" spans="1:6">
      <x:c r="A55" s="5" t="str">
        <x:f t="shared" si="0"/>
        <x:v/>
      </x:c>
      <x:c r="C55" s="7" t="s">
        <x:v>5574</x:v>
      </x:c>
      <x:c r="D55" s="6" t="s">
        <x:v>3866</x:v>
      </x:c>
      <x:c r="E55" s="6">
        <x:f ca="1">RAND()</x:f>
        <x:v>0.92427551929106733</x:v>
      </x:c>
      <x:c r="F55" s="6">
        <x:v>54</x:v>
      </x:c>
    </x:row>
    <x:row r="56" spans="1:6">
      <x:c r="A56" s="5" t="str">
        <x:f t="shared" si="0"/>
        <x:v/>
      </x:c>
      <x:c r="C56" s="7" t="s">
        <x:v>6959</x:v>
      </x:c>
      <x:c r="D56" s="5" t="s">
        <x:v>6398</x:v>
      </x:c>
      <x:c r="E56" s="6">
        <x:f ca="1">RAND()</x:f>
        <x:v>0.29865272496764211</x:v>
      </x:c>
      <x:c r="F56" s="6">
        <x:v>55</x:v>
      </x:c>
    </x:row>
    <x:row r="57" spans="1:6">
      <x:c r="A57" s="5" t="str">
        <x:f t="shared" si="0"/>
        <x:v/>
      </x:c>
      <x:c r="C57" s="7" t="s">
        <x:v>9150</x:v>
      </x:c>
      <x:c r="D57" s="5" t="s">
        <x:v>3514</x:v>
      </x:c>
      <x:c r="E57" s="6">
        <x:f ca="1">RAND()</x:f>
        <x:v>0.45634853116066593</x:v>
      </x:c>
      <x:c r="F57" s="6">
        <x:v>56</x:v>
      </x:c>
    </x:row>
    <x:row r="58" spans="1:6">
      <x:c r="A58" s="5" t="str">
        <x:f t="shared" si="0"/>
        <x:v/>
      </x:c>
      <x:c r="C58" s="7" t="s">
        <x:v>9123</x:v>
      </x:c>
      <x:c r="D58" s="5" t="s">
        <x:v>2718</x:v>
      </x:c>
      <x:c r="E58" s="6">
        <x:f ca="1">RAND()</x:f>
        <x:v>0.84976321731217352</x:v>
      </x:c>
      <x:c r="F58" s="6">
        <x:v>57</x:v>
      </x:c>
    </x:row>
    <x:row r="59" spans="1:6">
      <x:c r="A59" s="5" t="str">
        <x:f t="shared" si="0"/>
        <x:v/>
      </x:c>
      <x:c r="C59" s="7" t="s">
        <x:v>3083</x:v>
      </x:c>
      <x:c r="D59" s="6" t="s">
        <x:v>3813</x:v>
      </x:c>
      <x:c r="E59" s="6">
        <x:f ca="1">RAND()</x:f>
        <x:v>0.97039336570091239</x:v>
      </x:c>
      <x:c r="F59" s="6">
        <x:v>58</x:v>
      </x:c>
    </x:row>
    <x:row r="60" spans="1:6">
      <x:c r="A60" s="5" t="str">
        <x:f t="shared" si="0"/>
        <x:v/>
      </x:c>
      <x:c r="C60" s="7" t="s">
        <x:v>3031</x:v>
      </x:c>
      <x:c r="D60" s="5" t="s">
        <x:v>2763</x:v>
      </x:c>
      <x:c r="E60" s="6">
        <x:f ca="1">RAND()</x:f>
        <x:v>0.40129733523414346</x:v>
      </x:c>
      <x:c r="F60" s="6">
        <x:v>59</x:v>
      </x:c>
    </x:row>
    <x:row r="61" spans="1:6">
      <x:c r="A61" s="5" t="str">
        <x:f t="shared" si="0"/>
        <x:v/>
      </x:c>
      <x:c r="C61" s="7" t="s">
        <x:v>9147</x:v>
      </x:c>
      <x:c r="D61" s="5" t="s">
        <x:v>3848</x:v>
      </x:c>
      <x:c r="E61" s="6">
        <x:f ca="1">RAND()</x:f>
        <x:v>0.60431328024916042</x:v>
      </x:c>
      <x:c r="F61" s="6">
        <x:v>60</x:v>
      </x:c>
    </x:row>
    <x:row r="62" spans="1:6">
      <x:c r="A62" s="5" t="str">
        <x:f t="shared" si="0"/>
        <x:v/>
      </x:c>
      <x:c r="C62" s="7" t="s">
        <x:v>9718</x:v>
      </x:c>
      <x:c r="D62" s="6" t="s">
        <x:v>9877</x:v>
      </x:c>
      <x:c r="E62" s="6">
        <x:f ca="1">RAND()</x:f>
        <x:v>0.69330114763849471</x:v>
      </x:c>
      <x:c r="F62" s="6">
        <x:v>61</x:v>
      </x:c>
    </x:row>
    <x:row r="63" spans="1:6">
      <x:c r="A63" s="5" t="str">
        <x:f t="shared" si="0"/>
        <x:v/>
      </x:c>
      <x:c r="C63" s="7" t="s">
        <x:v>4113</x:v>
      </x:c>
      <x:c r="D63" s="5" t="s">
        <x:v>3512</x:v>
      </x:c>
      <x:c r="E63" s="6">
        <x:f ca="1">RAND()</x:f>
        <x:v>0.31238836018014154</x:v>
      </x:c>
      <x:c r="F63" s="6">
        <x:v>62</x:v>
      </x:c>
    </x:row>
    <x:row r="64" spans="1:6">
      <x:c r="A64" s="5" t="str">
        <x:f t="shared" si="0"/>
        <x:v/>
      </x:c>
      <x:c r="C64" s="7" t="s">
        <x:v>9164</x:v>
      </x:c>
      <x:c r="D64" s="5" t="s">
        <x:v>7813</x:v>
      </x:c>
      <x:c r="E64" s="6">
        <x:f ca="1">RAND()</x:f>
        <x:v>0.31116954763940047</x:v>
      </x:c>
      <x:c r="F64" s="6">
        <x:v>63</x:v>
      </x:c>
    </x:row>
    <x:row r="65" spans="1:6">
      <x:c r="A65" s="5" t="str">
        <x:f t="shared" si="0"/>
        <x:v/>
      </x:c>
      <x:c r="C65" s="7" t="s">
        <x:v>6975</x:v>
      </x:c>
      <x:c r="D65" s="6" t="s">
        <x:v>9910</x:v>
      </x:c>
      <x:c r="E65" s="6">
        <x:f ca="1">RAND()</x:f>
        <x:v>0.82658717540399507</x:v>
      </x:c>
      <x:c r="F65" s="6">
        <x:v>64</x:v>
      </x:c>
    </x:row>
    <x:row r="66" spans="1:6">
      <x:c r="A66" s="5" t="str">
        <x:f t="shared" si="0"/>
        <x:v/>
      </x:c>
      <x:c r="C66" s="7" t="s">
        <x:v>6987</x:v>
      </x:c>
      <x:c r="D66" s="6" t="s">
        <x:v>6080</x:v>
      </x:c>
      <x:c r="E66" s="6">
        <x:f ca="1">RAND()</x:f>
        <x:v>0.45065701494489657</x:v>
      </x:c>
      <x:c r="F66" s="6">
        <x:v>65</x:v>
      </x:c>
    </x:row>
    <x:row r="67" spans="1:6">
      <x:c r="A67" s="5" t="str">
        <x:f t="shared" si="0"/>
        <x:v/>
      </x:c>
      <x:c r="C67" s="7" t="s">
        <x:v>5240</x:v>
      </x:c>
      <x:c r="D67" s="6" t="s">
        <x:v>7838</x:v>
      </x:c>
      <x:c r="E67" s="6">
        <x:f ca="1">RAND()</x:f>
        <x:v>0.19245017887672883</x:v>
      </x:c>
      <x:c r="F67" s="6">
        <x:v>66</x:v>
      </x:c>
    </x:row>
    <x:row r="68" spans="1:6">
      <x:c r="A68" s="5" t="str">
        <x:f t="shared" si="0"/>
        <x:v/>
      </x:c>
      <x:c r="C68" s="7" t="s">
        <x:v>9067</x:v>
      </x:c>
      <x:c r="D68" s="5" t="s">
        <x:v>3856</x:v>
      </x:c>
      <x:c r="E68" s="6">
        <x:f ca="1">RAND()</x:f>
        <x:v>0.51015638118151407</x:v>
      </x:c>
      <x:c r="F68" s="6">
        <x:v>67</x:v>
      </x:c>
    </x:row>
    <x:row r="69" spans="1:6">
      <x:c r="A69" s="5" t="str">
        <x:f t="shared" si="0"/>
        <x:v/>
      </x:c>
      <x:c r="C69" s="7" t="s">
        <x:v>9091</x:v>
      </x:c>
      <x:c r="D69" s="6" t="s">
        <x:v>431</x:v>
      </x:c>
      <x:c r="E69" s="6">
        <x:f ca="1">RAND()</x:f>
        <x:v>0.19829851770694298</x:v>
      </x:c>
      <x:c r="F69" s="6">
        <x:v>68</x:v>
      </x:c>
    </x:row>
    <x:row r="70" spans="1:6">
      <x:c r="A70" s="5" t="str">
        <x:f t="shared" si="0"/>
        <x:v/>
      </x:c>
      <x:c r="C70" s="7" t="s">
        <x:v>9104</x:v>
      </x:c>
      <x:c r="D70" s="6" t="s">
        <x:v>6390</x:v>
      </x:c>
      <x:c r="E70" s="6">
        <x:f ca="1">RAND()</x:f>
        <x:v>0.80318710059075948</x:v>
      </x:c>
      <x:c r="F70" s="6">
        <x:v>69</x:v>
      </x:c>
    </x:row>
    <x:row r="71" spans="1:6">
      <x:c r="A71" s="5" t="str">
        <x:f t="shared" si="0"/>
        <x:v/>
      </x:c>
      <x:c r="C71" s="7" t="s">
        <x:v>2082</x:v>
      </x:c>
      <x:c r="D71" s="6" t="s">
        <x:v>4500</x:v>
      </x:c>
      <x:c r="E71" s="6">
        <x:f ca="1">RAND()</x:f>
        <x:v>0.16559962889440341</x:v>
      </x:c>
      <x:c r="F71" s="6">
        <x:v>70</x:v>
      </x:c>
    </x:row>
    <x:row r="72" spans="1:6">
      <x:c r="A72" s="5" t="str">
        <x:f t="shared" si="0"/>
        <x:v/>
      </x:c>
      <x:c r="C72" s="7" t="s">
        <x:v>9197</x:v>
      </x:c>
      <x:c r="D72" s="5" t="s">
        <x:v>3867</x:v>
      </x:c>
      <x:c r="E72" s="6">
        <x:f ca="1">RAND()</x:f>
        <x:v>0.23296282823801173</x:v>
      </x:c>
      <x:c r="F72" s="6">
        <x:v>71</x:v>
      </x:c>
    </x:row>
    <x:row r="73" spans="1:6">
      <x:c r="A73" s="5" t="str">
        <x:f t="shared" si="0"/>
        <x:v/>
      </x:c>
      <x:c r="C73" s="7" t="s">
        <x:v>5239</x:v>
      </x:c>
      <x:c r="D73" s="5" t="s">
        <x:v>8042</x:v>
      </x:c>
      <x:c r="E73" s="6">
        <x:f ca="1">RAND()</x:f>
        <x:v>0.40625419626303677</x:v>
      </x:c>
      <x:c r="F73" s="6">
        <x:v>72</x:v>
      </x:c>
    </x:row>
    <x:row r="74" spans="1:6">
      <x:c r="A74" s="5" t="str">
        <x:f t="shared" si="0"/>
        <x:v/>
      </x:c>
      <x:c r="C74" s="7" t="s">
        <x:v>3274</x:v>
      </x:c>
      <x:c r="D74" s="5" t="s">
        <x:v>7194</x:v>
      </x:c>
      <x:c r="E74" s="6">
        <x:f ca="1">RAND()</x:f>
        <x:v>0.91427659285919582</x:v>
      </x:c>
      <x:c r="F74" s="6">
        <x:v>73</x:v>
      </x:c>
    </x:row>
    <x:row r="75" spans="1:6">
      <x:c r="A75" s="5" t="str">
        <x:f t="shared" si="0"/>
        <x:v/>
      </x:c>
      <x:c r="C75" s="7" t="s">
        <x:v>2039</x:v>
      </x:c>
      <x:c r="D75" s="5" t="s">
        <x:v>4490</x:v>
      </x:c>
      <x:c r="E75" s="6">
        <x:f ca="1">RAND()</x:f>
        <x:v>0.24669618450417005</x:v>
      </x:c>
      <x:c r="F75" s="6">
        <x:v>74</x:v>
      </x:c>
    </x:row>
    <x:row r="76" spans="1:6">
      <x:c r="A76" s="5" t="str">
        <x:f t="shared" si="0"/>
        <x:v/>
      </x:c>
      <x:c r="C76" s="7" t="s">
        <x:v>6416</x:v>
      </x:c>
      <x:c r="D76" s="5" t="s">
        <x:v>3855</x:v>
      </x:c>
      <x:c r="E76" s="6">
        <x:f ca="1">RAND()</x:f>
        <x:v>0.2227729615861424</x:v>
      </x:c>
      <x:c r="F76" s="6">
        <x:v>75</x:v>
      </x:c>
    </x:row>
    <x:row r="77" spans="1:6">
      <x:c r="A77" s="5" t="str">
        <x:f t="shared" si="0"/>
        <x:v/>
      </x:c>
      <x:c r="C77" s="7" t="s">
        <x:v>4939</x:v>
      </x:c>
      <x:c r="D77" s="5" t="s">
        <x:v>6357</x:v>
      </x:c>
      <x:c r="E77" s="6">
        <x:f ca="1">RAND()</x:f>
        <x:v>0.14516537829542783</x:v>
      </x:c>
      <x:c r="F77" s="6">
        <x:v>76</x:v>
      </x:c>
    </x:row>
    <x:row r="78" spans="1:6">
      <x:c r="A78" s="5" t="str">
        <x:f t="shared" si="0"/>
        <x:v/>
      </x:c>
      <x:c r="C78" s="7" t="s">
        <x:v>6937</x:v>
      </x:c>
      <x:c r="D78" s="5" t="s">
        <x:v>2789</x:v>
      </x:c>
      <x:c r="E78" s="6">
        <x:f ca="1">RAND()</x:f>
        <x:v>0.79451301125554041</x:v>
      </x:c>
      <x:c r="F78" s="6">
        <x:v>77</x:v>
      </x:c>
    </x:row>
    <x:row r="79" spans="1:6">
      <x:c r="A79" s="5" t="str">
        <x:f t="shared" si="0"/>
        <x:v/>
      </x:c>
      <x:c r="C79" s="7" t="s">
        <x:v>8834</x:v>
      </x:c>
      <x:c r="D79" s="5" t="s">
        <x:v>9946</x:v>
      </x:c>
      <x:c r="E79" s="6">
        <x:f ca="1">RAND()</x:f>
        <x:v>0.38018017186791642</x:v>
      </x:c>
      <x:c r="F79" s="6">
        <x:v>78</x:v>
      </x:c>
    </x:row>
    <x:row r="80" spans="1:6">
      <x:c r="A80" s="5" t="str">
        <x:f t="shared" si="0"/>
        <x:v/>
      </x:c>
      <x:c r="C80" s="7" t="s">
        <x:v>3306</x:v>
      </x:c>
      <x:c r="D80" s="5" t="s">
        <x:v>3902</x:v>
      </x:c>
      <x:c r="E80" s="6">
        <x:f ca="1">RAND()</x:f>
        <x:v>0.68814858407161594</x:v>
      </x:c>
      <x:c r="F80" s="6">
        <x:v>79</x:v>
      </x:c>
    </x:row>
    <x:row r="81" spans="1:6">
      <x:c r="A81" s="5" t="str">
        <x:f t="shared" si="0"/>
        <x:v/>
      </x:c>
      <x:c r="C81" s="7" t="s">
        <x:v>5235</x:v>
      </x:c>
      <x:c r="D81" s="5" t="s">
        <x:v>3937</x:v>
      </x:c>
      <x:c r="E81" s="6">
        <x:f ca="1">RAND()</x:f>
        <x:v>0.71325249164982352</x:v>
      </x:c>
      <x:c r="F81" s="6">
        <x:v>80</x:v>
      </x:c>
    </x:row>
    <x:row r="82" spans="1:6">
      <x:c r="A82" s="5" t="str">
        <x:f t="shared" si="0"/>
        <x:v/>
      </x:c>
      <x:c r="C82" s="7" t="s">
        <x:v>733</x:v>
      </x:c>
      <x:c r="D82" s="5" t="s">
        <x:v>6314</x:v>
      </x:c>
      <x:c r="E82" s="6">
        <x:f ca="1">RAND()</x:f>
        <x:v>0.63462715858343388</x:v>
      </x:c>
      <x:c r="F82" s="6">
        <x:v>81</x:v>
      </x:c>
    </x:row>
    <x:row r="83" spans="1:6">
      <x:c r="A83" s="5" t="str">
        <x:f t="shared" si="0"/>
        <x:v/>
      </x:c>
      <x:c r="C83" s="5" t="s">
        <x:v>9264</x:v>
      </x:c>
      <x:c r="D83" s="5" t="s">
        <x:v>2801</x:v>
      </x:c>
      <x:c r="E83" s="6">
        <x:f ca="1">RAND()</x:f>
        <x:v>0.17865431177367191</x:v>
      </x:c>
      <x:c r="F83" s="6">
        <x:v>82</x:v>
      </x:c>
    </x:row>
    <x:row r="84" spans="1:6">
      <x:c r="A84" s="5" t="str">
        <x:f t="shared" si="0"/>
        <x:v/>
      </x:c>
      <x:c r="C84" s="7" t="s">
        <x:v>2087</x:v>
      </x:c>
      <x:c r="D84" s="5" t="s">
        <x:v>3899</x:v>
      </x:c>
      <x:c r="E84" s="6">
        <x:f ca="1">RAND()</x:f>
        <x:v>0.64301798010385502</x:v>
      </x:c>
      <x:c r="F84" s="6">
        <x:v>83</x:v>
      </x:c>
    </x:row>
    <x:row r="85" spans="1:6">
      <x:c r="A85" s="5" t="str">
        <x:f t="shared" si="0"/>
        <x:v/>
      </x:c>
      <x:c r="C85" s="7" t="s">
        <x:v>9207</x:v>
      </x:c>
      <x:c r="D85" s="5" t="s">
        <x:v>6301</x:v>
      </x:c>
      <x:c r="E85" s="6">
        <x:f ca="1">RAND()</x:f>
        <x:v>0.20319160549118723</x:v>
      </x:c>
      <x:c r="F85" s="6">
        <x:v>84</x:v>
      </x:c>
    </x:row>
    <x:row r="86" spans="1:6">
      <x:c r="A86" s="5" t="str">
        <x:f t="shared" si="0"/>
        <x:v/>
      </x:c>
      <x:c r="C86" s="7" t="s">
        <x:v>6974</x:v>
      </x:c>
      <x:c r="D86" s="5" t="s">
        <x:v>3793</x:v>
      </x:c>
      <x:c r="E86" s="6">
        <x:f ca="1">RAND()</x:f>
        <x:v>0.041313490383938646</x:v>
      </x:c>
      <x:c r="F86" s="6">
        <x:v>85</x:v>
      </x:c>
    </x:row>
    <x:row r="87" spans="1:6">
      <x:c r="A87" s="5" t="str">
        <x:f t="shared" si="0"/>
        <x:v/>
      </x:c>
      <x:c r="C87" s="7" t="s">
        <x:v>6972</x:v>
      </x:c>
      <x:c r="D87" s="6" t="s">
        <x:v>1166</x:v>
      </x:c>
      <x:c r="E87" s="6">
        <x:f ca="1">RAND()</x:f>
        <x:v>0.35583288285687237</x:v>
      </x:c>
      <x:c r="F87" s="6">
        <x:v>86</x:v>
      </x:c>
    </x:row>
    <x:row r="88" spans="1:6">
      <x:c r="A88" s="5" t="str">
        <x:f t="shared" si="0"/>
        <x:v/>
      </x:c>
      <x:c r="C88" s="7" t="s">
        <x:v>6934</x:v>
      </x:c>
      <x:c r="D88" s="5" t="s">
        <x:v>2831</x:v>
      </x:c>
      <x:c r="E88" s="6">
        <x:f ca="1">RAND()</x:f>
        <x:v>0.48326217545348321</x:v>
      </x:c>
      <x:c r="F88" s="6">
        <x:v>87</x:v>
      </x:c>
    </x:row>
    <x:row r="89" spans="1:6">
      <x:c r="A89" s="5" t="str">
        <x:f t="shared" si="0"/>
        <x:v/>
      </x:c>
      <x:c r="C89" s="7" t="s">
        <x:v>2094</x:v>
      </x:c>
      <x:c r="D89" s="6" t="s">
        <x:v>6109</x:v>
      </x:c>
      <x:c r="E89" s="6">
        <x:f ca="1">RAND()</x:f>
        <x:v>0.18738284669228961</x:v>
      </x:c>
      <x:c r="F89" s="6">
        <x:v>88</x:v>
      </x:c>
    </x:row>
    <x:row r="90" spans="1:6">
      <x:c r="A90" s="5" t="str">
        <x:f t="shared" si="0"/>
        <x:v/>
      </x:c>
      <x:c r="C90" s="7" t="s">
        <x:v>6951</x:v>
      </x:c>
      <x:c r="D90" s="6" t="s">
        <x:v>4399</x:v>
      </x:c>
      <x:c r="E90" s="6">
        <x:f ca="1">RAND()</x:f>
        <x:v>0.3435043573116438</x:v>
      </x:c>
      <x:c r="F90" s="6">
        <x:v>89</x:v>
      </x:c>
    </x:row>
    <x:row r="91" spans="1:6">
      <x:c r="A91" s="5" t="str">
        <x:f t="shared" si="0"/>
        <x:v/>
      </x:c>
      <x:c r="C91" s="7" t="s">
        <x:v>5184</x:v>
      </x:c>
      <x:c r="D91" s="5" t="s">
        <x:v>6117</x:v>
      </x:c>
      <x:c r="E91" s="6">
        <x:f ca="1">RAND()</x:f>
        <x:v>0.27773333679779122</x:v>
      </x:c>
      <x:c r="F91" s="6">
        <x:v>90</x:v>
      </x:c>
    </x:row>
    <x:row r="92" spans="1:6">
      <x:c r="A92" s="5" t="str">
        <x:f t="shared" si="0"/>
        <x:v/>
      </x:c>
      <x:c r="C92" s="7" t="s">
        <x:v>5212</x:v>
      </x:c>
      <x:c r="D92" s="5" t="s">
        <x:v>45</x:v>
      </x:c>
      <x:c r="E92" s="6">
        <x:f ca="1">RAND()</x:f>
        <x:v>0.86419156047710755</x:v>
      </x:c>
      <x:c r="F92" s="6">
        <x:v>91</x:v>
      </x:c>
    </x:row>
    <x:row r="93" spans="1:6">
      <x:c r="A93" s="5" t="str">
        <x:f t="shared" si="0"/>
        <x:v/>
      </x:c>
      <x:c r="C93" s="7" t="s">
        <x:v>2507</x:v>
      </x:c>
      <x:c r="D93" s="5" t="s">
        <x:v>2820</x:v>
      </x:c>
      <x:c r="E93" s="6">
        <x:f ca="1">RAND()</x:f>
        <x:v>0.46755693874673776</x:v>
      </x:c>
      <x:c r="F93" s="6">
        <x:v>92</x:v>
      </x:c>
    </x:row>
    <x:row r="94" spans="1:6">
      <x:c r="A94" s="5" t="str">
        <x:f t="shared" si="0"/>
        <x:v/>
      </x:c>
      <x:c r="C94" s="7" t="s">
        <x:v>9188</x:v>
      </x:c>
      <x:c r="D94" s="5" t="s">
        <x:v>6330</x:v>
      </x:c>
      <x:c r="E94" s="6">
        <x:f ca="1">RAND()</x:f>
        <x:v>0.22946951642142122</x:v>
      </x:c>
      <x:c r="F94" s="6">
        <x:v>93</x:v>
      </x:c>
    </x:row>
    <x:row r="95" spans="1:6">
      <x:c r="A95" s="5" t="str">
        <x:f t="shared" si="0"/>
        <x:v/>
      </x:c>
      <x:c r="C95" s="7" t="s">
        <x:v>5577</x:v>
      </x:c>
      <x:c r="D95" s="5" t="s">
        <x:v>3798</x:v>
      </x:c>
      <x:c r="E95" s="6">
        <x:f ca="1">RAND()</x:f>
        <x:v>0.69416249482620629</x:v>
      </x:c>
      <x:c r="F95" s="6">
        <x:v>94</x:v>
      </x:c>
    </x:row>
    <x:row r="96" spans="1:6">
      <x:c r="A96" s="5" t="str">
        <x:f t="shared" si="0"/>
        <x:v/>
      </x:c>
      <x:c r="C96" s="7" t="s">
        <x:v>9068</x:v>
      </x:c>
      <x:c r="D96" s="5" t="s">
        <x:v>3842</x:v>
      </x:c>
      <x:c r="E96" s="6">
        <x:f ca="1">RAND()</x:f>
        <x:v>0.78905054404821739</x:v>
      </x:c>
      <x:c r="F96" s="6">
        <x:v>95</x:v>
      </x:c>
    </x:row>
    <x:row r="97" spans="1:6">
      <x:c r="A97" s="5" t="str">
        <x:f t="shared" si="0"/>
        <x:v/>
      </x:c>
      <x:c r="C97" s="7" t="s">
        <x:v>6911</x:v>
      </x:c>
      <x:c r="D97" s="5" t="s">
        <x:v>3956</x:v>
      </x:c>
      <x:c r="E97" s="6">
        <x:f ca="1">RAND()</x:f>
        <x:v>0.57249381838948177</x:v>
      </x:c>
      <x:c r="F97" s="6">
        <x:v>96</x:v>
      </x:c>
    </x:row>
    <x:row r="98" spans="1:6">
      <x:c r="A98" s="5" t="str">
        <x:f t="shared" si="0"/>
        <x:v/>
      </x:c>
      <x:c r="C98" s="7" t="s">
        <x:v>9135</x:v>
      </x:c>
      <x:c r="D98" s="5" t="s">
        <x:v>6202</x:v>
      </x:c>
      <x:c r="E98" s="6">
        <x:f ca="1">RAND()</x:f>
        <x:v>0.90360567202028153</x:v>
      </x:c>
      <x:c r="F98" s="6">
        <x:v>97</x:v>
      </x:c>
    </x:row>
    <x:row r="99" spans="1:6">
      <x:c r="A99" s="5" t="str">
        <x:f t="shared" si="0"/>
        <x:v/>
      </x:c>
      <x:c r="C99" s="7" t="s">
        <x:v>2081</x:v>
      </x:c>
      <x:c r="D99" s="5" t="s">
        <x:v>6325</x:v>
      </x:c>
      <x:c r="E99" s="6">
        <x:f ca="1">RAND()</x:f>
        <x:v>0.90052964487137721</x:v>
      </x:c>
      <x:c r="F99" s="6">
        <x:v>98</x:v>
      </x:c>
    </x:row>
    <x:row r="100" spans="1:6">
      <x:c r="A100" s="5" t="str">
        <x:f t="shared" si="0"/>
        <x:v/>
      </x:c>
      <x:c r="C100" s="7" t="s">
        <x:v>5205</x:v>
      </x:c>
      <x:c r="D100" s="5" t="s">
        <x:v>4959</x:v>
      </x:c>
      <x:c r="E100" s="6">
        <x:f ca="1">RAND()</x:f>
        <x:v>0.20174135323694969</x:v>
      </x:c>
      <x:c r="F100" s="6">
        <x:v>99</x:v>
      </x:c>
    </x:row>
    <x:row r="101" spans="1:6">
      <x:c r="A101" s="5" t="str">
        <x:f t="shared" si="0"/>
        <x:v/>
      </x:c>
      <x:c r="C101" s="7" t="s">
        <x:v>5208</x:v>
      </x:c>
      <x:c r="D101" s="6" t="s">
        <x:v>6104</x:v>
      </x:c>
      <x:c r="E101" s="6">
        <x:f ca="1">RAND()</x:f>
        <x:v>0.66692385341363203</x:v>
      </x:c>
      <x:c r="F101" s="6">
        <x:v>100</x:v>
      </x:c>
    </x:row>
    <x:row r="102" spans="1:6">
      <x:c r="A102" s="5" t="str">
        <x:f t="shared" si="0"/>
        <x:v/>
      </x:c>
      <x:c r="C102" s="7" t="s">
        <x:v>6583</x:v>
      </x:c>
      <x:c r="D102" s="6" t="s">
        <x:v>6297</x:v>
      </x:c>
      <x:c r="E102" s="6">
        <x:f ca="1">RAND()</x:f>
        <x:v>0.98920432291422244</x:v>
      </x:c>
      <x:c r="F102" s="6">
        <x:v>101</x:v>
      </x:c>
    </x:row>
    <x:row r="103" spans="1:6">
      <x:c r="A103" s="5" t="str">
        <x:f t="shared" si="0"/>
        <x:v/>
      </x:c>
      <x:c r="C103" s="7" t="s">
        <x:v>6611</x:v>
      </x:c>
      <x:c r="D103" s="6" t="s">
        <x:v>6326</x:v>
      </x:c>
      <x:c r="E103" s="6">
        <x:f t="shared" aca="1" ref="E103:E169" si="1">RAND()</x:f>
        <x:v>0.55705521933597291</x:v>
      </x:c>
      <x:c r="F103" s="6">
        <x:v>102</x:v>
      </x:c>
    </x:row>
    <x:row r="104" spans="1:6">
      <x:c r="A104" s="5" t="str">
        <x:f t="shared" si="0"/>
        <x:v/>
      </x:c>
      <x:c r="C104" s="5" t="s">
        <x:v>9272</x:v>
      </x:c>
      <x:c r="D104" s="6" t="s">
        <x:v>7790</x:v>
      </x:c>
      <x:c r="E104" s="6">
        <x:f t="shared" si="1"/>
        <x:v>0.42707137969651787</x:v>
      </x:c>
      <x:c r="F104" s="6">
        <x:v>103</x:v>
      </x:c>
    </x:row>
    <x:row r="105" spans="1:6">
      <x:c r="A105" s="5" t="str">
        <x:f t="shared" si="0"/>
        <x:v/>
      </x:c>
      <x:c r="C105" s="5" t="s">
        <x:v>5599</x:v>
      </x:c>
      <x:c r="D105" s="6" t="s">
        <x:v>6317</x:v>
      </x:c>
      <x:c r="E105" s="6">
        <x:f t="shared" si="1"/>
        <x:v>0.78867855937624287</x:v>
      </x:c>
      <x:c r="F105" s="6">
        <x:v>104</x:v>
      </x:c>
    </x:row>
    <x:row r="106" spans="1:6">
      <x:c r="A106" s="5" t="str">
        <x:f t="shared" si="0"/>
        <x:v/>
      </x:c>
      <x:c r="C106" s="5" t="s">
        <x:v>1923</x:v>
      </x:c>
      <x:c r="D106" s="6" t="s">
        <x:v>6205</x:v>
      </x:c>
      <x:c r="E106" s="6">
        <x:f t="shared" si="1"/>
        <x:v>0.32054743651326162</x:v>
      </x:c>
      <x:c r="F106" s="6">
        <x:v>105</x:v>
      </x:c>
    </x:row>
    <x:row r="107" spans="1:6">
      <x:c r="A107" s="5" t="str">
        <x:f t="shared" si="0"/>
        <x:v/>
      </x:c>
      <x:c r="C107" s="5" t="s">
        <x:v>9138</x:v>
      </x:c>
      <x:c r="D107" s="6" t="s">
        <x:v>3175</x:v>
      </x:c>
      <x:c r="E107" s="6">
        <x:f t="shared" si="1"/>
        <x:v>0.44076547838783148</x:v>
      </x:c>
      <x:c r="F107" s="6">
        <x:v>106</x:v>
      </x:c>
    </x:row>
    <x:row r="108" spans="1:6">
      <x:c r="A108" s="5" t="str">
        <x:f t="shared" si="0"/>
        <x:v/>
      </x:c>
      <x:c r="C108" s="5" t="s">
        <x:v>9140</x:v>
      </x:c>
      <x:c r="D108" s="6" t="s">
        <x:v>749</x:v>
      </x:c>
      <x:c r="E108" s="6">
        <x:f t="shared" si="1"/>
        <x:v>0.94539526428347231</x:v>
      </x:c>
      <x:c r="F108" s="6">
        <x:v>107</x:v>
      </x:c>
    </x:row>
    <x:row r="109" spans="1:6">
      <x:c r="A109" s="5" t="str">
        <x:f t="shared" si="0"/>
        <x:v/>
      </x:c>
      <x:c r="C109" s="5" t="s">
        <x:v>8978</x:v>
      </x:c>
      <x:c r="D109" s="6" t="s">
        <x:v>6105</x:v>
      </x:c>
      <x:c r="E109" s="6">
        <x:f t="shared" si="1"/>
        <x:v>0.25820681231944209</x:v>
      </x:c>
      <x:c r="F109" s="6">
        <x:v>108</x:v>
      </x:c>
    </x:row>
    <x:row r="110" spans="1:6">
      <x:c r="A110" s="5" t="str">
        <x:f t="shared" si="0"/>
        <x:v/>
      </x:c>
      <x:c r="C110" s="5" t="s">
        <x:v>230</x:v>
      </x:c>
      <x:c r="D110" s="6" t="s">
        <x:v>430</x:v>
      </x:c>
      <x:c r="E110" s="6">
        <x:f t="shared" si="1"/>
        <x:v>0.68189465286298401</x:v>
      </x:c>
      <x:c r="F110" s="6">
        <x:v>109</x:v>
      </x:c>
    </x:row>
    <x:row r="111" spans="1:6">
      <x:c r="A111" s="5" t="str">
        <x:f t="shared" si="0"/>
        <x:v/>
      </x:c>
      <x:c r="C111" s="5" t="s">
        <x:v>1901</x:v>
      </x:c>
      <x:c r="D111" s="6" t="s">
        <x:v>7109</x:v>
      </x:c>
      <x:c r="E111" s="6">
        <x:f t="shared" si="1"/>
        <x:v>0.60343066817309277</x:v>
      </x:c>
      <x:c r="F111" s="6">
        <x:v>110</x:v>
      </x:c>
    </x:row>
    <x:row r="112" spans="1:6">
      <x:c r="A112" s="5" t="str">
        <x:f t="shared" si="0"/>
        <x:v/>
      </x:c>
      <x:c r="C112" s="5" t="s">
        <x:v>5216</x:v>
      </x:c>
      <x:c r="D112" s="6" t="s">
        <x:v>3898</x:v>
      </x:c>
      <x:c r="E112" s="6">
        <x:f t="shared" si="1"/>
        <x:v>0.85923998516948896</x:v>
      </x:c>
      <x:c r="F112" s="6">
        <x:v>111</x:v>
      </x:c>
    </x:row>
    <x:row r="113" spans="1:6">
      <x:c r="A113" s="5" t="str">
        <x:f t="shared" si="0"/>
        <x:v/>
      </x:c>
      <x:c r="C113" s="5" t="s">
        <x:v>6404</x:v>
      </x:c>
      <x:c r="D113" s="6" t="s">
        <x:v>3863</x:v>
      </x:c>
      <x:c r="E113" s="6">
        <x:f t="shared" si="1"/>
        <x:v>0.24643074360044243</x:v>
      </x:c>
      <x:c r="F113" s="6">
        <x:v>112</x:v>
      </x:c>
    </x:row>
    <x:row r="114" spans="1:6">
      <x:c r="A114" s="5" t="str">
        <x:f t="shared" si="0"/>
        <x:v/>
      </x:c>
      <x:c r="C114" s="5" t="s">
        <x:v>6402</x:v>
      </x:c>
      <x:c r="D114" s="6" t="s">
        <x:v>3840</x:v>
      </x:c>
      <x:c r="E114" s="6">
        <x:f t="shared" si="1"/>
        <x:v>0.76150769263576146</x:v>
      </x:c>
      <x:c r="F114" s="6">
        <x:v>113</x:v>
      </x:c>
    </x:row>
    <x:row r="115" spans="1:6">
      <x:c r="A115" s="5" t="str">
        <x:f t="shared" si="0"/>
        <x:v/>
      </x:c>
      <x:c r="C115" s="5" t="s">
        <x:v>5192</x:v>
      </x:c>
      <x:c r="D115" s="6" t="s">
        <x:v>3961</x:v>
      </x:c>
      <x:c r="E115" s="6">
        <x:f t="shared" si="1"/>
        <x:v>0.65979012924236713</x:v>
      </x:c>
      <x:c r="F115" s="6">
        <x:v>114</x:v>
      </x:c>
    </x:row>
    <x:row r="116" spans="1:6">
      <x:c r="A116" s="5" t="str">
        <x:f t="shared" si="0"/>
        <x:v/>
      </x:c>
      <x:c r="C116" s="5" t="s">
        <x:v>5213</x:v>
      </x:c>
      <x:c r="D116" s="6" t="s">
        <x:v>7749</x:v>
      </x:c>
      <x:c r="E116" s="6">
        <x:f t="shared" si="1"/>
        <x:v>0.092702176465048539</x:v>
      </x:c>
      <x:c r="F116" s="6">
        <x:v>115</x:v>
      </x:c>
    </x:row>
    <x:row r="117" spans="1:6">
      <x:c r="A117" s="5" t="str">
        <x:f t="shared" si="0"/>
        <x:v/>
      </x:c>
      <x:c r="C117" s="5" t="s">
        <x:v>592</x:v>
      </x:c>
      <x:c r="D117" s="6" t="s">
        <x:v>6329</x:v>
      </x:c>
      <x:c r="E117" s="6">
        <x:f t="shared" si="1"/>
        <x:v>0.045479848070759256</x:v>
      </x:c>
      <x:c r="F117" s="6">
        <x:v>116</x:v>
      </x:c>
    </x:row>
    <x:row r="118" spans="1:6">
      <x:c r="A118" s="5" t="str">
        <x:f t="shared" si="0"/>
        <x:v/>
      </x:c>
      <x:c r="C118" s="5" t="s">
        <x:v>2150</x:v>
      </x:c>
      <x:c r="D118" s="6" t="s">
        <x:v>1014</x:v>
      </x:c>
      <x:c r="E118" s="6">
        <x:f t="shared" si="1"/>
        <x:v>0.37980652525080671</x:v>
      </x:c>
      <x:c r="F118" s="6">
        <x:v>117</x:v>
      </x:c>
    </x:row>
    <x:row r="119" spans="1:6">
      <x:c r="A119" s="5" t="str">
        <x:f t="shared" si="0"/>
        <x:v/>
      </x:c>
      <x:c r="C119" s="5" t="s">
        <x:v>5600</x:v>
      </x:c>
      <x:c r="D119" s="6" t="s">
        <x:v>6199</x:v>
      </x:c>
      <x:c r="E119" s="6">
        <x:f t="shared" si="1"/>
        <x:v>0.4082698903085058</x:v>
      </x:c>
      <x:c r="F119" s="6">
        <x:v>118</x:v>
      </x:c>
    </x:row>
    <x:row r="120" spans="1:6">
      <x:c r="A120" s="5" t="str">
        <x:f t="shared" si="0"/>
        <x:v/>
      </x:c>
      <x:c r="C120" s="5" t="s">
        <x:v>1600</x:v>
      </x:c>
      <x:c r="D120" s="6" t="s">
        <x:v>6298</x:v>
      </x:c>
      <x:c r="E120" s="6">
        <x:f t="shared" si="1"/>
        <x:v>0.79204641505705486</x:v>
      </x:c>
      <x:c r="F120" s="6">
        <x:v>119</x:v>
      </x:c>
    </x:row>
    <x:row r="121" spans="1:6">
      <x:c r="A121" s="5" t="str">
        <x:f t="shared" si="0"/>
        <x:v/>
      </x:c>
      <x:c r="C121" s="5" t="s">
        <x:v>3272</x:v>
      </x:c>
      <x:c r="D121" s="6" t="s">
        <x:v>6200</x:v>
      </x:c>
      <x:c r="E121" s="6">
        <x:f t="shared" si="1"/>
        <x:v>0.92409786392194115</x:v>
      </x:c>
      <x:c r="F121" s="6">
        <x:v>120</x:v>
      </x:c>
    </x:row>
    <x:row r="122" spans="1:6">
      <x:c r="A122" s="5" t="str">
        <x:f t="shared" si="0"/>
        <x:v/>
      </x:c>
      <x:c r="C122" s="5" t="s">
        <x:v>9112</x:v>
      </x:c>
      <x:c r="D122" s="6" t="s">
        <x:v>7797</x:v>
      </x:c>
      <x:c r="E122" s="6">
        <x:f t="shared" si="1"/>
        <x:v>0.31279893606565845</x:v>
      </x:c>
      <x:c r="F122" s="6">
        <x:v>121</x:v>
      </x:c>
    </x:row>
    <x:row r="123" spans="1:6">
      <x:c r="A123" s="5" t="str">
        <x:f t="shared" si="0"/>
        <x:v/>
      </x:c>
      <x:c r="C123" s="5" t="s">
        <x:v>9151</x:v>
      </x:c>
      <x:c r="D123" s="6" t="s">
        <x:v>3847</x:v>
      </x:c>
      <x:c r="E123" s="6">
        <x:f t="shared" si="1"/>
        <x:v>0.21171845552125873</x:v>
      </x:c>
      <x:c r="F123" s="6">
        <x:v>122</x:v>
      </x:c>
    </x:row>
    <x:row r="124" spans="1:6">
      <x:c r="A124" s="5" t="str">
        <x:f t="shared" si="0"/>
        <x:v/>
      </x:c>
      <x:c r="C124" s="5" t="s">
        <x:v>5193</x:v>
      </x:c>
      <x:c r="D124" s="6" t="s">
        <x:v>2783</x:v>
      </x:c>
      <x:c r="E124" s="6">
        <x:f t="shared" si="1"/>
        <x:v>0.35208194579560398</x:v>
      </x:c>
      <x:c r="F124" s="6">
        <x:v>123</x:v>
      </x:c>
    </x:row>
    <x:row r="125" spans="1:6">
      <x:c r="A125" s="5" t="str">
        <x:f t="shared" si="0"/>
        <x:v/>
      </x:c>
      <x:c r="C125" s="5" t="s">
        <x:v>5185</x:v>
      </x:c>
      <x:c r="D125" s="6" t="s">
        <x:v>3790</x:v>
      </x:c>
      <x:c r="E125" s="6">
        <x:f t="shared" si="1"/>
        <x:v>0.44126298671647113</x:v>
      </x:c>
      <x:c r="F125" s="6">
        <x:v>124</x:v>
      </x:c>
    </x:row>
    <x:row r="126" spans="1:6">
      <x:c r="A126" s="5" t="str">
        <x:f t="shared" si="0"/>
        <x:v/>
      </x:c>
      <x:c r="C126" s="5" t="s">
        <x:v>6932</x:v>
      </x:c>
      <x:c r="D126" s="6" t="s">
        <x:v>2743</x:v>
      </x:c>
      <x:c r="E126" s="6">
        <x:f t="shared" si="1"/>
        <x:v>0.3070177437304602</x:v>
      </x:c>
      <x:c r="F126" s="6">
        <x:v>125</x:v>
      </x:c>
    </x:row>
    <x:row r="127" spans="1:6">
      <x:c r="A127" s="5" t="str">
        <x:f t="shared" si="0"/>
        <x:v/>
      </x:c>
      <x:c r="C127" s="5" t="s">
        <x:v>6955</x:v>
      </x:c>
      <x:c r="D127" s="6" t="s">
        <x:v>4688</x:v>
      </x:c>
      <x:c r="E127" s="6">
        <x:f t="shared" si="1"/>
        <x:v>0.047218877844148723</x:v>
      </x:c>
      <x:c r="F127" s="6">
        <x:v>126</x:v>
      </x:c>
    </x:row>
    <x:row r="128" spans="1:6">
      <x:c r="A128" s="5" t="str">
        <x:f t="shared" si="0"/>
        <x:v/>
      </x:c>
      <x:c r="C128" s="5" t="s">
        <x:v>9508</x:v>
      </x:c>
      <x:c r="D128" s="6" t="s">
        <x:v>3531</x:v>
      </x:c>
      <x:c r="E128" s="6">
        <x:f t="shared" si="1"/>
        <x:v>0.60767992660760872</x:v>
      </x:c>
      <x:c r="F128" s="6">
        <x:v>127</x:v>
      </x:c>
    </x:row>
    <x:row r="129" spans="1:6">
      <x:c r="A129" s="5" t="str">
        <x:f t="shared" si="0"/>
        <x:v/>
      </x:c>
      <x:c r="C129" s="5" t="s">
        <x:v>6580</x:v>
      </x:c>
      <x:c r="D129" s="6" t="s">
        <x:v>6331</x:v>
      </x:c>
      <x:c r="E129" s="6">
        <x:f t="shared" si="1"/>
        <x:v>0.27652649408044594</x:v>
      </x:c>
      <x:c r="F129" s="6">
        <x:v>128</x:v>
      </x:c>
    </x:row>
    <x:row r="130" spans="1:6">
      <x:c r="A130" s="5" t="str">
        <x:f t="shared" si="0"/>
        <x:v/>
      </x:c>
      <x:c r="C130" s="5" t="s">
        <x:v>2643</x:v>
      </x:c>
      <x:c r="D130" s="6" t="s">
        <x:v>1163</x:v>
      </x:c>
      <x:c r="E130" s="6">
        <x:f t="shared" si="1"/>
        <x:v>0.58078601005523744</x:v>
      </x:c>
      <x:c r="F130" s="6">
        <x:v>129</x:v>
      </x:c>
    </x:row>
    <x:row r="131" spans="1:6">
      <x:c r="A131" s="5" t="str">
        <x:f t="shared" si="0"/>
        <x:v/>
      </x:c>
      <x:c r="C131" s="5" t="s">
        <x:v>6986</x:v>
      </x:c>
      <x:c r="D131" s="6" t="s">
        <x:v>7820</x:v>
      </x:c>
      <x:c r="E131" s="6">
        <x:f t="shared" si="1"/>
        <x:v>0.27047099837589589</x:v>
      </x:c>
      <x:c r="F131" s="6">
        <x:v>130</x:v>
      </x:c>
    </x:row>
    <x:row r="132" spans="1:6">
      <x:c r="A132" s="5" t="str">
        <x:f t="shared" si="0"/>
        <x:v/>
      </x:c>
      <x:c r="C132" s="5" t="s">
        <x:v>9125</x:v>
      </x:c>
      <x:c r="D132" s="6" t="s">
        <x:v>6110</x:v>
      </x:c>
      <x:c r="E132" s="6">
        <x:f t="shared" si="1"/>
        <x:v>0.8060697036823582</x:v>
      </x:c>
      <x:c r="F132" s="6">
        <x:v>131</x:v>
      </x:c>
    </x:row>
    <x:row r="133" spans="1:6">
      <x:c r="A133" s="5" t="str">
        <x:f t="shared" si="0"/>
        <x:v/>
      </x:c>
      <x:c r="C133" s="5" t="s">
        <x:v>6905</x:v>
      </x:c>
      <x:c r="D133" s="6" t="s">
        <x:v>2924</x:v>
      </x:c>
      <x:c r="E133" s="6">
        <x:f t="shared" si="1"/>
        <x:v>0.61350978939491785</x:v>
      </x:c>
      <x:c r="F133" s="6">
        <x:v>132</x:v>
      </x:c>
    </x:row>
    <x:row r="134" spans="1:6">
      <x:c r="A134" s="5" t="str">
        <x:f t="shared" si="0"/>
        <x:v/>
      </x:c>
      <x:c r="C134" s="5" t="s">
        <x:v>1918</x:v>
      </x:c>
      <x:c r="D134" s="6" t="s">
        <x:v>7776</x:v>
      </x:c>
      <x:c r="E134" s="6">
        <x:f t="shared" si="1"/>
        <x:v>0.25903036038346139</x:v>
      </x:c>
      <x:c r="F134" s="6">
        <x:v>133</x:v>
      </x:c>
    </x:row>
    <x:row r="135" spans="1:6">
      <x:c r="A135" s="5" t="str">
        <x:f t="shared" si="0"/>
        <x:v/>
      </x:c>
      <x:c r="C135" s="5" t="s">
        <x:v>9516</x:v>
      </x:c>
      <x:c r="D135" s="6" t="s">
        <x:v>294</x:v>
      </x:c>
      <x:c r="E135" s="6">
        <x:f t="shared" si="1"/>
        <x:v>0.52326696483570478</x:v>
      </x:c>
      <x:c r="F135" s="6">
        <x:v>134</x:v>
      </x:c>
    </x:row>
    <x:row r="136" spans="1:6">
      <x:c r="A136" s="5" t="str">
        <x:f t="shared" si="0"/>
        <x:v/>
      </x:c>
      <x:c r="C136" s="5" t="s">
        <x:v>3987</x:v>
      </x:c>
      <x:c r="D136" s="6" t="s">
        <x:v>7106</x:v>
      </x:c>
      <x:c r="E136" s="6">
        <x:f t="shared" si="1"/>
        <x:v>0.54787799368979317</x:v>
      </x:c>
      <x:c r="F136" s="6">
        <x:v>135</x:v>
      </x:c>
    </x:row>
    <x:row r="137" spans="1:6">
      <x:c r="A137" s="5" t="str">
        <x:f t="shared" si="0"/>
        <x:v/>
      </x:c>
      <x:c r="C137" s="5" t="s">
        <x:v>361</x:v>
      </x:c>
      <x:c r="D137" s="6" t="s">
        <x:v>3845</x:v>
      </x:c>
      <x:c r="E137" s="6">
        <x:f t="shared" si="1"/>
        <x:v>0.18543994435362515</x:v>
      </x:c>
      <x:c r="F137" s="6">
        <x:v>136</x:v>
      </x:c>
    </x:row>
    <x:row r="138" spans="1:6">
      <x:c r="A138" s="5" t="str">
        <x:f t="shared" si="0"/>
        <x:v/>
      </x:c>
      <x:c r="C138" s="5" t="s">
        <x:v>4003</x:v>
      </x:c>
      <x:c r="D138" s="6" t="s">
        <x:v>4488</x:v>
      </x:c>
      <x:c r="E138" s="6">
        <x:f t="shared" si="1"/>
        <x:v>0.68914475137793685</x:v>
      </x:c>
      <x:c r="F138" s="6">
        <x:v>137</x:v>
      </x:c>
    </x:row>
    <x:row r="139" spans="1:6">
      <x:c r="A139" s="5" t="str">
        <x:f t="shared" si="0"/>
        <x:v/>
      </x:c>
      <x:c r="C139" s="5" t="s">
        <x:v>6585</x:v>
      </x:c>
      <x:c r="D139" s="6" t="s">
        <x:v>6365</x:v>
      </x:c>
      <x:c r="E139" s="6">
        <x:f t="shared" si="1"/>
        <x:v>0.45583640898383987</x:v>
      </x:c>
      <x:c r="F139" s="6">
        <x:v>138</x:v>
      </x:c>
    </x:row>
    <x:row r="140" spans="1:6">
      <x:c r="A140" s="5" t="str">
        <x:f t="shared" si="0"/>
        <x:v/>
      </x:c>
      <x:c r="C140" s="5" t="s">
        <x:v>4004</x:v>
      </x:c>
      <x:c r="D140" s="6" t="s">
        <x:v>4491</x:v>
      </x:c>
      <x:c r="E140" s="6">
        <x:f t="shared" si="1"/>
        <x:v>0.24252579139663177</x:v>
      </x:c>
      <x:c r="F140" s="6">
        <x:v>139</x:v>
      </x:c>
    </x:row>
    <x:row r="141" spans="1:6">
      <x:c r="A141" s="5" t="str">
        <x:f t="shared" si="0"/>
        <x:v/>
      </x:c>
      <x:c r="C141" s="5" t="s">
        <x:v>9098</x:v>
      </x:c>
      <x:c r="D141" s="6" t="s">
        <x:v>1018</x:v>
      </x:c>
      <x:c r="E141" s="6">
        <x:f t="shared" si="1"/>
        <x:v>0.1309760031900257</x:v>
      </x:c>
      <x:c r="F141" s="6">
        <x:v>140</x:v>
      </x:c>
    </x:row>
    <x:row r="142" spans="1:6">
      <x:c r="A142" s="5" t="str">
        <x:f t="shared" si="0"/>
        <x:v/>
      </x:c>
      <x:c r="C142" s="5" t="s">
        <x:v>9121</x:v>
      </x:c>
      <x:c r="D142" s="6" t="s">
        <x:v>445</x:v>
      </x:c>
      <x:c r="E142" s="6">
        <x:f t="shared" si="1"/>
        <x:v>0.31368561476175005</x:v>
      </x:c>
      <x:c r="F142" s="6">
        <x:v>141</x:v>
      </x:c>
    </x:row>
    <x:row r="143" spans="1:6">
      <x:c r="A143" s="5" t="str">
        <x:f t="shared" si="0"/>
        <x:v/>
      </x:c>
      <x:c r="C143" s="5" t="s">
        <x:v>3085</x:v>
      </x:c>
      <x:c r="D143" s="6" t="s">
        <x:v>450</x:v>
      </x:c>
      <x:c r="E143" s="6">
        <x:f t="shared" si="1"/>
        <x:v>0.11412730073282835</x:v>
      </x:c>
      <x:c r="F143" s="6">
        <x:v>142</x:v>
      </x:c>
    </x:row>
    <x:row r="144" spans="1:6">
      <x:c r="A144" s="5" t="str">
        <x:f t="shared" si="0"/>
        <x:v/>
      </x:c>
      <x:c r="C144" s="5" t="s">
        <x:v>6952</x:v>
      </x:c>
      <x:c r="D144" s="6" t="s">
        <x:v>4429</x:v>
      </x:c>
      <x:c r="E144" s="6">
        <x:f t="shared" si="1"/>
        <x:v>0.13754341664609659</x:v>
      </x:c>
      <x:c r="F144" s="6">
        <x:v>143</x:v>
      </x:c>
    </x:row>
    <x:row r="145" spans="1:6">
      <x:c r="A145" s="5" t="str">
        <x:f t="shared" si="0"/>
        <x:v/>
      </x:c>
      <x:c r="C145" s="5" t="s">
        <x:v>341</x:v>
      </x:c>
      <x:c r="D145" s="6" t="s">
        <x:v>4703</x:v>
      </x:c>
      <x:c r="E145" s="6">
        <x:f t="shared" si="1"/>
        <x:v>0.69220357094528318</x:v>
      </x:c>
      <x:c r="F145" s="6">
        <x:v>144</x:v>
      </x:c>
    </x:row>
    <x:row r="146" spans="1:6">
      <x:c r="A146" s="5" t="str">
        <x:f t="shared" si="0"/>
        <x:v/>
      </x:c>
      <x:c r="C146" s="5" t="s">
        <x:v>5719</x:v>
      </x:c>
      <x:c r="D146" s="6" t="s">
        <x:v>3905</x:v>
      </x:c>
      <x:c r="E146" s="6">
        <x:f t="shared" si="1"/>
        <x:v>0.86541687737471273</x:v>
      </x:c>
      <x:c r="F146" s="6">
        <x:v>145</x:v>
      </x:c>
    </x:row>
    <x:row r="147" spans="1:6">
      <x:c r="A147" s="5" t="str">
        <x:f t="shared" si="0"/>
        <x:v/>
      </x:c>
      <x:c r="C147" s="5" t="s">
        <x:v>9185</x:v>
      </x:c>
      <x:c r="D147" s="6" t="s">
        <x:v>3901</x:v>
      </x:c>
      <x:c r="E147" s="6">
        <x:f t="shared" si="1"/>
        <x:v>0.061458036797800118</x:v>
      </x:c>
      <x:c r="F147" s="6">
        <x:v>146</x:v>
      </x:c>
    </x:row>
    <x:row r="148" spans="1:6">
      <x:c r="A148" s="5" t="str">
        <x:f t="shared" si="0"/>
        <x:v/>
      </x:c>
      <x:c r="C148" s="5" t="s">
        <x:v>5227</x:v>
      </x:c>
      <x:c r="D148" s="6" t="s">
        <x:v>5011</x:v>
      </x:c>
      <x:c r="E148" s="6">
        <x:f t="shared" si="1"/>
        <x:v>0.92522446062659125</x:v>
      </x:c>
      <x:c r="F148" s="6">
        <x:v>147</x:v>
      </x:c>
    </x:row>
    <x:row r="149" spans="1:6">
      <x:c r="A149" s="5" t="str">
        <x:f t="shared" si="0"/>
        <x:v/>
      </x:c>
      <x:c r="C149" s="5" t="s">
        <x:v>6912</x:v>
      </x:c>
      <x:c r="D149" s="6" t="s">
        <x:v>2811</x:v>
      </x:c>
      <x:c r="E149" s="6">
        <x:f t="shared" si="1"/>
        <x:v>0.2475097511184913</x:v>
      </x:c>
      <x:c r="F149" s="6">
        <x:v>148</x:v>
      </x:c>
    </x:row>
    <x:row r="150" spans="1:6">
      <x:c r="A150" s="5" t="str">
        <x:f t="shared" si="0"/>
        <x:v/>
      </x:c>
      <x:c r="C150" s="5" t="s">
        <x:v>9129</x:v>
      </x:c>
      <x:c r="D150" s="6" t="s">
        <x:v>1034</x:v>
      </x:c>
      <x:c r="E150" s="6">
        <x:f t="shared" si="1"/>
        <x:v>0.89638704848307516</x:v>
      </x:c>
      <x:c r="F150" s="6">
        <x:v>149</x:v>
      </x:c>
    </x:row>
    <x:row r="151" spans="1:6">
      <x:c r="A151" s="5" t="str">
        <x:f t="shared" si="0"/>
        <x:v/>
      </x:c>
      <x:c r="C151" s="5" t="s">
        <x:v>9148</x:v>
      </x:c>
      <x:c r="D151" s="6" t="s">
        <x:v>3794</x:v>
      </x:c>
      <x:c r="E151" s="6">
        <x:f t="shared" si="1"/>
        <x:v>0.57712385504372599</x:v>
      </x:c>
      <x:c r="F151" s="6">
        <x:v>150</x:v>
      </x:c>
    </x:row>
    <x:row r="152" spans="1:6">
      <x:c r="A152" s="5" t="str">
        <x:f t="shared" si="0"/>
        <x:v/>
      </x:c>
      <x:c r="C152" s="5" t="s">
        <x:v>3076</x:v>
      </x:c>
      <x:c r="D152" s="6" t="s">
        <x:v>4432</x:v>
      </x:c>
      <x:c r="E152" s="6">
        <x:f t="shared" si="1"/>
        <x:v>0.72063171990245201</x:v>
      </x:c>
      <x:c r="F152" s="6">
        <x:v>151</x:v>
      </x:c>
    </x:row>
    <x:row r="153" spans="1:6">
      <x:c r="A153" s="5" t="str">
        <x:f t="shared" si="0"/>
        <x:v/>
      </x:c>
      <x:c r="C153" s="5" t="s">
        <x:v>5145</x:v>
      </x:c>
      <x:c r="D153" s="6" t="s">
        <x:v>1171</x:v>
      </x:c>
      <x:c r="E153" s="6">
        <x:f t="shared" si="1"/>
        <x:v>0.65731640050994067</x:v>
      </x:c>
      <x:c r="F153" s="6">
        <x:v>152</x:v>
      </x:c>
    </x:row>
    <x:row r="154" spans="1:6">
      <x:c r="A154" s="5" t="str">
        <x:f t="shared" si="0"/>
        <x:v/>
      </x:c>
      <x:c r="C154" s="5" t="s">
        <x:v>9702</x:v>
      </x:c>
      <x:c r="D154" s="6" t="s">
        <x:v>2801</x:v>
      </x:c>
      <x:c r="E154" s="6">
        <x:f t="shared" si="1"/>
        <x:v>0.51674337057245123</x:v>
      </x:c>
      <x:c r="F154" s="6">
        <x:v>153</x:v>
      </x:c>
    </x:row>
    <x:row r="155" spans="1:6">
      <x:c r="A155" s="5" t="str">
        <x:f t="shared" si="0"/>
        <x:v/>
      </x:c>
      <x:c r="C155" s="5" t="s">
        <x:v>5686</x:v>
      </x:c>
      <x:c r="D155" s="6" t="s">
        <x:v>3834</x:v>
      </x:c>
      <x:c r="E155" s="6">
        <x:f t="shared" si="1"/>
        <x:v>0.9058292111874694</x:v>
      </x:c>
      <x:c r="F155" s="6">
        <x:v>154</x:v>
      </x:c>
    </x:row>
    <x:row r="156" spans="1:6">
      <x:c r="A156" s="5" t="str">
        <x:f t="shared" si="0"/>
        <x:v/>
      </x:c>
      <x:c r="C156" s="5" t="s">
        <x:v>4129</x:v>
      </x:c>
      <x:c r="D156" s="6" t="s">
        <x:v>3809</x:v>
      </x:c>
      <x:c r="E156" s="6">
        <x:f t="shared" si="1"/>
        <x:v>0.27155242779830119</x:v>
      </x:c>
      <x:c r="F156" s="6">
        <x:v>155</x:v>
      </x:c>
    </x:row>
    <x:row r="157" spans="1:6">
      <x:c r="A157" s="5" t="str">
        <x:f t="shared" si="0"/>
        <x:v/>
      </x:c>
      <x:c r="C157" s="5" t="s">
        <x:v>6420</x:v>
      </x:c>
      <x:c r="D157" s="6" t="s">
        <x:v>6384</x:v>
      </x:c>
      <x:c r="E157" s="6">
        <x:f t="shared" si="1"/>
        <x:v>0.98165400604794451</x:v>
      </x:c>
      <x:c r="F157" s="6">
        <x:v>156</x:v>
      </x:c>
    </x:row>
    <x:row r="158" spans="1:6">
      <x:c r="A158" s="5" t="str">
        <x:f t="shared" si="0"/>
        <x:v/>
      </x:c>
      <x:c r="C158" s="5" t="s">
        <x:v>6403</x:v>
      </x:c>
      <x:c r="D158" s="6" t="s">
        <x:v>3811</x:v>
      </x:c>
      <x:c r="E158" s="6">
        <x:f t="shared" si="1"/>
        <x:v>0.65887964780390251</x:v>
      </x:c>
      <x:c r="F158" s="6">
        <x:v>157</x:v>
      </x:c>
    </x:row>
    <x:row r="159" spans="1:6">
      <x:c r="A159" s="5" t="str">
        <x:f t="shared" si="0"/>
        <x:v/>
      </x:c>
      <x:c r="C159" s="5" t="s">
        <x:v>9108</x:v>
      </x:c>
      <x:c r="D159" s="6" t="s">
        <x:v>6375</x:v>
      </x:c>
      <x:c r="E159" s="6">
        <x:f t="shared" si="1"/>
        <x:v>0.79024064018867934</x:v>
      </x:c>
      <x:c r="F159" s="6">
        <x:v>158</x:v>
      </x:c>
    </x:row>
    <x:row r="160" spans="1:6">
      <x:c r="A160" s="5" t="str">
        <x:f t="shared" si="0"/>
        <x:v/>
      </x:c>
      <x:c r="C160" s="5" t="s">
        <x:v>2057</x:v>
      </x:c>
      <x:c r="D160" s="6" t="s">
        <x:v>6138</x:v>
      </x:c>
      <x:c r="E160" s="6">
        <x:f t="shared" si="1"/>
        <x:v>0.57443965113462869</x:v>
      </x:c>
      <x:c r="F160" s="6">
        <x:v>159</x:v>
      </x:c>
    </x:row>
    <x:row r="161" spans="1:6">
      <x:c r="A161" s="5" t="str">
        <x:f t="shared" si="0"/>
        <x:v/>
      </x:c>
      <x:c r="C161" s="5" t="s">
        <x:v>3329</x:v>
      </x:c>
      <x:c r="D161" s="6" t="s">
        <x:v>3818</x:v>
      </x:c>
      <x:c r="E161" s="6">
        <x:f t="shared" si="1"/>
        <x:v>0.60721661970355389</x:v>
      </x:c>
      <x:c r="F161" s="6">
        <x:v>160</x:v>
      </x:c>
    </x:row>
    <x:row r="162" spans="1:6">
      <x:c r="A162" s="5" t="str">
        <x:f t="shared" si="0"/>
        <x:v/>
      </x:c>
      <x:c r="C162" s="5" t="s">
        <x:v>2162</x:v>
      </x:c>
      <x:c r="D162" s="6" t="s">
        <x:v>2876</x:v>
      </x:c>
      <x:c r="E162" s="6">
        <x:f t="shared" si="1"/>
        <x:v>0.48972735763049097</x:v>
      </x:c>
      <x:c r="F162" s="6">
        <x:v>161</x:v>
      </x:c>
    </x:row>
    <x:row r="163" spans="1:6">
      <x:c r="A163" s="5" t="str">
        <x:f t="shared" si="0"/>
        <x:v/>
      </x:c>
      <x:c r="C163" s="5" t="s">
        <x:v>2033</x:v>
      </x:c>
      <x:c r="D163" s="6" t="s">
        <x:v>7759</x:v>
      </x:c>
      <x:c r="E163" s="6">
        <x:f t="shared" si="1"/>
        <x:v>0.84769969566152414</x:v>
      </x:c>
      <x:c r="F163" s="6">
        <x:v>162</x:v>
      </x:c>
    </x:row>
    <x:row r="164" spans="1:6">
      <x:c r="A164" s="5" t="str">
        <x:f t="shared" si="0"/>
        <x:v/>
      </x:c>
      <x:c r="C164" s="5" t="s">
        <x:v>6933</x:v>
      </x:c>
      <x:c r="D164" s="6" t="s">
        <x:v>74</x:v>
      </x:c>
      <x:c r="E164" s="6">
        <x:f t="shared" si="1"/>
        <x:v>0.2887849832367082</x:v>
      </x:c>
      <x:c r="F164" s="6">
        <x:v>163</x:v>
      </x:c>
    </x:row>
    <x:row r="165" spans="1:6">
      <x:c r="A165" s="5" t="str">
        <x:f t="shared" si="0"/>
        <x:v/>
      </x:c>
      <x:c r="C165" s="5" t="s">
        <x:v>9144</x:v>
      </x:c>
      <x:c r="D165" s="6" t="s">
        <x:v>3947</x:v>
      </x:c>
      <x:c r="E165" s="6">
        <x:f t="shared" si="1"/>
        <x:v>0.60921325935479875</x:v>
      </x:c>
      <x:c r="F165" s="6">
        <x:v>164</x:v>
      </x:c>
    </x:row>
    <x:row r="166" spans="1:6">
      <x:c r="A166" s="5" t="str">
        <x:f t="shared" si="0"/>
        <x:v/>
      </x:c>
      <x:c r="C166" s="5" t="s">
        <x:v>6424</x:v>
      </x:c>
      <x:c r="D166" s="6" t="s">
        <x:v>4512</x:v>
      </x:c>
      <x:c r="E166" s="6">
        <x:f t="shared" si="1"/>
        <x:v>0.047249976101913477</x:v>
      </x:c>
      <x:c r="F166" s="6">
        <x:v>165</x:v>
      </x:c>
    </x:row>
    <x:row r="167" spans="1:6">
      <x:c r="A167" s="5" t="str">
        <x:f t="shared" si="0"/>
        <x:v/>
      </x:c>
      <x:c r="C167" s="5" t="s">
        <x:v>9512</x:v>
      </x:c>
      <x:c r="D167" s="6" t="s">
        <x:v>6128</x:v>
      </x:c>
      <x:c r="E167" s="6">
        <x:f t="shared" si="1"/>
        <x:v>0.13034834485982932</x:v>
      </x:c>
      <x:c r="F167" s="6">
        <x:v>166</x:v>
      </x:c>
    </x:row>
    <x:row r="168" spans="1:6">
      <x:c r="A168" s="5" t="str">
        <x:f t="shared" si="0"/>
        <x:v/>
      </x:c>
      <x:c r="C168" s="5" t="s">
        <x:v>9431</x:v>
      </x:c>
      <x:c r="D168" s="6" t="s">
        <x:v>8047</x:v>
      </x:c>
      <x:c r="E168" s="6">
        <x:f t="shared" si="1"/>
        <x:v>0.76463205915160104</x:v>
      </x:c>
      <x:c r="F168" s="6">
        <x:v>167</x:v>
      </x:c>
    </x:row>
    <x:row r="169" spans="1:6">
      <x:c r="A169" s="5" t="str">
        <x:f t="shared" si="0"/>
        <x:v/>
      </x:c>
      <x:c r="C169" s="5" t="s">
        <x:v>9590</x:v>
      </x:c>
      <x:c r="D169" s="6" t="s">
        <x:v>990</x:v>
      </x:c>
      <x:c r="E169" s="6">
        <x:f t="shared" si="1"/>
        <x:v>0.17101816095924852</x:v>
      </x:c>
      <x:c r="F169" s="6">
        <x:v>168</x:v>
      </x:c>
    </x:row>
    <x:row r="170" spans="3:3">
      <x:c r="C170" s="6"/>
    </x:row>
    <x:row r="171" spans="3:3">
      <x:c r="C171" s="6"/>
    </x:row>
    <x:row r="172" spans="3:3">
      <x:c r="C172" s="6"/>
    </x:row>
  </x:sheetData>
  <x:autoFilter ref="A1:F5">
    <x:sortState columnSort="0" caseSensitive="0" ref="A2:F102">
      <x:sortCondition descending="0" sortBy="value" ref="F2:F102"/>
    </x:sortState>
  </x:autoFilter>
  <x:sortState columnSort="0" caseSensitive="0" ref="A2:F172"/>
  <x:conditionalFormatting sqref="A2:A169">
    <x:cfRule type="expression" dxfId="12" priority="1">
      <x:formula>NOT(ISERROR(SEARCH("오답",A2)))</x:formula>
    </x:cfRule>
  </x:conditionalFormatting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30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16</vt:lpstr>
      <vt:lpstr>Day 13</vt:lpstr>
      <vt:lpstr>Day 14</vt:lpstr>
      <vt:lpstr>Day 15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</vt:vector>
  </ep:TitlesOfParts>
  <ep:TotalTime>7552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CKIRUser</dc:creator>
  <cp:lastModifiedBy>jkk12</cp:lastModifiedBy>
  <cp:revision>250</cp:revision>
  <dcterms:created xsi:type="dcterms:W3CDTF">2023-01-01T14:45:22.829</dcterms:created>
  <dcterms:modified xsi:type="dcterms:W3CDTF">2024-09-07T08:31:30.655</dcterms:modified>
  <cp:version>1100.0100.01</cp:version>
</cp:coreProperties>
</file>