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wyer_q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F3CF"/>
      </patternFill>
    </fill>
    <fill>
      <patternFill patternType="solid">
        <fgColor rgb="00FADBD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4" borderId="0" pivotButton="0" quotePrefix="0" xfId="0"/>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8" customWidth="1" min="3" max="3"/>
    <col width="34" customWidth="1" min="4" max="4"/>
    <col width="16" customWidth="1" min="5" max="5"/>
    <col width="18" customWidth="1" min="6" max="6"/>
    <col width="90" customWidth="1" min="7" max="7"/>
    <col width="11" customWidth="1" min="8" max="8"/>
    <col width="16" customWidth="1" min="9" max="9"/>
    <col width="16" customWidth="1" min="10" max="10"/>
    <col width="24" customWidth="1" min="11" max="11"/>
  </cols>
  <sheetData>
    <row r="1">
      <c r="A1" s="1" t="inlineStr">
        <is>
          <t>ต้องดูพิเศษ</t>
        </is>
      </c>
      <c r="B1" s="1" t="inlineStr">
        <is>
          <t>เลขคดี</t>
        </is>
      </c>
      <c r="C1" s="1" t="inlineStr">
        <is>
          <t>ปี_พศ</t>
        </is>
      </c>
      <c r="D1" s="1" t="inlineStr">
        <is>
          <t>มาตราที่ระบบดึงได้</t>
        </is>
      </c>
      <c r="E1" s="1" t="inlineStr">
        <is>
          <t>มาตราที่ยังแมปไม่ได้</t>
        </is>
      </c>
      <c r="F1" s="1" t="inlineStr">
        <is>
          <t>regex_พบเพิ่ม_ควรเช็ก</t>
        </is>
      </c>
      <c r="G1" s="1" t="inlineStr">
        <is>
          <t>ข้อความคำพิพากษา_ช่วงที่อ้างมาตรา</t>
        </is>
      </c>
      <c r="H1" s="1" t="inlineStr">
        <is>
          <t>ถูกทั้งหมด</t>
        </is>
      </c>
      <c r="I1" s="1" t="inlineStr">
        <is>
          <t>มาตราที่ขาด</t>
        </is>
      </c>
      <c r="J1" s="1" t="inlineStr">
        <is>
          <t>มาตราที่เกิน</t>
        </is>
      </c>
      <c r="K1" s="1" t="inlineStr">
        <is>
          <t>หมายเหตุ</t>
        </is>
      </c>
    </row>
    <row r="2">
      <c r="A2" s="2" t="inlineStr">
        <is>
          <t>★</t>
        </is>
      </c>
      <c r="B2" t="inlineStr">
        <is>
          <t>3354/2530</t>
        </is>
      </c>
      <c r="C2" t="n">
        <v>2530</v>
      </c>
      <c r="D2" s="3" t="inlineStr">
        <is>
          <t>มาตรา 59  มาตรา 83  มาตรา 334  มาตรา 335  มาตรา 340  มาตรา 340 ตรี  มาตรา 371</t>
        </is>
      </c>
      <c r="E2" s="3" t="inlineStr"/>
      <c r="F2" s="3" t="inlineStr">
        <is>
          <t>มาตรา 3  มาตรา 52  มาตรา 276  มาตรา 277 ตรี  มาตรา 288  มาตรา 289  มาตรา 295  มาตรา 357</t>
        </is>
      </c>
      <c r="G2" s="3" t="inlineStr">
        <is>
          <t>คำพิพากษาศาลฎีกาที่ 3354/2530หลักกฎหมาย: การที่พนักงานสอบสวนมิได้แจ้งฝ่ายทหารให้มาฟังการสอบสวนผู้ต้องหาซึ่งเป็นทหารตามข้อตกลงระหว่างกระทรวงกลาโหมกับกระทรวงมหาดไทยนั้น กฎหมายมิได้บัญญัติว่าเป็นการสอบสวนที่ไม่ชอบ พวกของจำเลยมีและใช้อาวุธมีดปลายแหลมในการกระทำผิดแต่ไม่ปรากฏว่าจำเลยมีอาวุธ ดังนั้น การที่พวกของจำเลยมีและใช้อาวุธมีดปลายแหลมดังกล่าว จะถือว่าจำเลยร่วมกับพวกพกพาอาวุธมีดป … ช่ฐานปล้นทรัพย์.โจทก์ฟ้องขอให้ลงดทษจำเลยตามประมวลกฎหมายอาญา มาตรา 83, 91,276, 277 ตรี, 295, 340, 340 ตรี, 288, 289, 371 พระราชบัญญัติอาวุธปืน เครื่องก … ุนปืน วัตถุระเบิด ดอกไม้เพลิงและสิ่งเทียมอาวุธปืน พ.ศ. 2490 มาตรา 7, 8 ทวิ, 72, 72 ทวิพระราชบัญญัติรับราชการทหาร พ.ศ. 2497 มาตรา 45 และคืนของกลางให้แก่ผู้มีสิทธิ กับให้จำเลยทั้งสี่คืนหรือใช้ราคาทรัพย์ที่ยังไม่ได้ค … ฏิเสธข้อหาอื่น จำเลยที่ 2 ที่ 3 ที่ 4 ให้การปฏิเสธศาลชั้นต้นพิพากษาว่า จำเลยที่ 1 มีความผิดตามประมวลกฎหมายอาญามาตรา 83, 91, 276, 277 ตรี, 288, 289, 295, 340, 340 ตรี, 371พระราชบัญญัติรับราชการทหาร พ.ศ. 2497 มาตรา 45 ให้เรียงกระทงลงโทษตามประมวลกฎหมายอาญา มาตรา 91 ลงโทษฐานฆ่าผู้อื่นตามประมวลกฎหมายอาญา มาตรา 289 ให้ประหารชีวิต ความผิดฐานข่มขืนกระทำชำเรา ฐานปล้นทรัพย์ฐานพาอาวุธไปในทางสาธารณะ  … นประโยชน์แก่การพิจารณา ลดโทษให้หนึ่งในสามตามประมวลกฎหมายอาญามาตรา 78 คงจำคุกตลอดชีวิต ส่วนข้อหาความผิดตามพระราชบัญญัติอาวุธปืนฯ ให้ยกฟ้อง จำเลยที่ 2 มีความผิดตามประมวลกฎหมายอาญามาตรา 357 จำคุก 10 ปี ข้อหาอื่นให้ยก และให้ยกฟ้องสำหรับจำเลยที่ 3 ที่ 4 คืนของกลางแก่ผู้มี … ด้คืนแก่ผู้มีสิทธิโจทก์และจำเลยที่ 1 ที่ 2 อุทธรณ์ศาลอุทธรณ์พิพากษาแก้เป็นว่า ให้ยกฟ้องจำเลยที่ 2 ด้วย นอกจากที่แก้ให้เป็นไปตามคำพิพากษาศาลชั้นต้นโจทก์และจำเลยที่ 1 ฎีกาศาลฎีกาวินิจฉัยว่า "ที่จำเลยที่ 1 ฎีกาว่า ขณะเกิดเ … บ้านโดยไม่รับอนุญาตและความผิดฐานปล้นทรัพย์ ที่ศาลล่างทั้งสองพิพากษาว่าจำเลยที่ 1 มีความผิดด้วยนั้นพยานหลักฐานที่โจทก์นำสืบได้ความว่ามีคสร้ายเพียง 2 คน … ำของจำเลยที่ 1 จึงเป็นเพียงความผิดฐานลักทรัพย์ ที่ศาลอุทธรณ์พิพากษาว่าจำเลยที่ 1 มีความผิดฐานพกพาอาวุธมีดปลายแหลมไปในทางสาธารณะ ในหมู่บ้าน โดยไม่รับอนุญาตและปล้นทรัพย์นั้น ศาลฎีกาไม่เห็นพ้องด้วย...พิพากษาแก้เป็นว่า จำเลยที่ 1 มีความผิดตามประมวลกฎหมายอาญามาตรา 276 วรรคสอง, 277 ตรี, 289, 335 พระราชบัญญัติแก้ไขเพิ่มเติมประมวลกฎหมายอาญา (ฉบับที่ 5) พ.ศ. 2525 มาตรา 3 พระราชบัญญัติรับราชการทหาร พ.ศ. 2497 มาตรา 45 พระราชบัญญัติรับราชการทหาร(ฉบับที่ 4) พ.ศ. 2516 มาตรา 11 ประกาศของคณะปฏิวัติ ฉบับที่ 11ลงวันที่ 21 พฤศจิกายน 2514 ข้อ 7, 8 เฉพาะความผิดฐาน</t>
        </is>
      </c>
      <c r="H2" s="4" t="inlineStr"/>
      <c r="I2" s="5" t="inlineStr"/>
      <c r="J2" s="5" t="inlineStr"/>
      <c r="K2" s="6" t="inlineStr"/>
    </row>
    <row r="3">
      <c r="A3" s="2" t="inlineStr">
        <is>
          <t>★</t>
        </is>
      </c>
      <c r="B3" t="inlineStr">
        <is>
          <t>7630/2549</t>
        </is>
      </c>
      <c r="C3" t="n">
        <v>2549</v>
      </c>
      <c r="D3" s="3" t="inlineStr">
        <is>
          <t>มาตรา 157</t>
        </is>
      </c>
      <c r="E3" s="3" t="inlineStr"/>
      <c r="F3" s="3" t="inlineStr">
        <is>
          <t>มาตรา 29  มาตรา 30  มาตรา 162  มาตรา 184  มาตรา 200  มาตรา 310</t>
        </is>
      </c>
      <c r="G3" s="3" t="inlineStr">
        <is>
          <t>คำพิพากษาศาลฎีกาที่ 7630/2549หลักกฎหมาย: โจทก์ทั้งสองเมาสุราจนครองสติไม่ได้ ประพฤติตนวุ่นวายในทางสาธารณะหรือสาธารณสถาน แต่โจทก์ทั้งสองได้ชำระค่าปรับตามที่พนักงานสอบสวนได้เปรียบเทียบแล้ว ทำให้คดีอาญาที่โจทก์ทั้งสองถูกกล่าวหาเป็นอันเลิกกันตาม ป.วิ.อ. มาตรา 37 (2) เมื่อโจทก์ทั้งสองกล่าวหาต่อจำเลยในฐานะพนักงานสอบสวนว่า จ่าสิบตำรวจ ป. ทำร้ายร่างกายโจทก์ทั้งสองในเหตุการณ์ดังกล่าว ซึ่ … าสิบตำรวจ ป. ได้รับโทษเช่นนี้ จึงเป็นคำร้องทุกข์ตาม ป.วิ.อ. มาตรา 2 (7) และเป็นการกระทำที่แยกต่างหากจากการกระทำที่โจทก์ทั้งสองถูกกล่าวหาว่าเมาสุราจนคร … งไปร้องทุกข์ต่อพนักงานสอบสวนคนอื่นในเวลาต่อมา แม้ศาลฎีกามีคำพิพากษายกฟ้องก็ไม่มีผลลบล้างการกระทำของจำเลยที่ไม่ชอบด้วยกฎหมาย และฟังไม่ได้ว่าจำเลยใช้ดุล … ้หลงต่อสู้ จึงฟังข้อเท็จจริงตามที่พิจารณาได้ความตาม ป.วิ.อ. มาตรา 192 วรรคสามโจทก์ทั้งสองฟ้องขอให้ลงโทษจำเลยตามประมวลกฎหมายอาญา มาตรา 157, 162, 184, 200, 310, 90, 91 ศาลชั้นต้นไต่สวนมูลฟ้องแล้ว เห็นว่าคดีมีมูลเฉพาะความผิดตามประมวลกฎหมายอาญา มาตรา 157, 162, 200 จึงให้ประทับฟ้องเฉพาะข้อหาดังกล่าวส่วนข้อหาอื่นให้ยก จำเลยให้การปฏิเสธ ศาลชั้นต้นพิพากษาว่า จำเลยมีความผิดตามประมวลกฎหมายอาญา มาตรา 157 จำคุก 1 ปี และปรับ 10,000 บาท ไม่ปรากฏว่าจำเลยเคยต้องโทษจำคุกมาก่อนประกอบพฤติการ … อกาสจำเลย โทษจำคุกให้รอการลงโทษไว้ 2 ปี ตามประมวลกฎหมายอาญา มาตรา 56 ไม่ชำระค่าปรับให้จัดการตามประมวลกฎหมายอาญา มาตรา 29, 30 ข้อหาอื่นให้ยก จำเลยอุทธรณ์ ศาลอุทธรณ์ภาค 9 พิพากษายืน จำเลยฎีกา โดยผู้พิพากษาซึ่งพิจารณาและลงชื่อในคำพิพากษาศาลชั้นต้นอนุญาตให้ฎีกาในปัญหาข้อเท็จจริง ศาลฎีกาวินิจฉัยว่า "ข้อเท็จจริงรับฟังเป็น … ย เป็นการละเว้นการปฏิบัติหน้าที่โดยมิชอบตามประมวลกฎหมายอาญา มาตรา 157 หรือไม่ เห็นว่า แม้ข้อเท็จจริงจะฟังได้ตามคำรับสารภาพของโจทก์ทั้งสองว่า เมื่อวันท … งถูกกล่าวหาเป็นอันเลิกกันตามประมวลกฎหมายวิธีพิจารณาความอาญา มาตรา 37 (2) แต่เมื่อโจทก์ทั้งสองกล่าวหาต่อจำเลยในฐานะพนักงานสอบสวนว่าจ่าสิบตำรวจประเสริฐ  … ช่นนี้ จึงเป็นคำร้องทุกข์ตามประมวลกฎหมายวิธีพิจารณาความอาญา มาตรา 2 (7) และเป็นการกระทำที่แยกต่างหากจากการกระทำที่โจทก์ทั้งสองถูกกล่าวหาว่าเมาสุราจนคร … ตำรวจประเสริฐถูกฟ้องว่าทำร้ายร่างกายโจทก์ทั้งสอง ศาลฎีกามีคำพิพากษายกฟ้อง จำเลยจึงไม่มีอำนาจที่จะรับคำร้องทุกข์ในข้อหาทำร้ายร่างกายนั้น เห็นว่า การพิจ … งตามที่พิจารณาได้ความได้ ตามประมวลกฎหมายวิธีพิจารณาความอาญา มาตรา 192 วรรคสาม ที่ศาลอุทธรณ์ภาค 9 พิพากษามานั้นชอบแล้ว ฎีกาจำเลยฟังไม่ขึ้น" พิพากษายืน ดูฉบับย่อฎีกาตัดสินเกี่ยวกับปัญหาข้อกฎหมายคำพิพากษาศาลฎีกาที่ 7630/2549นายเสกสรรค์ ทองเกลี้ยง กับพวกโจทก์ร้อยตำรวจเอกประเดิม ไพรสนธิ์จำเลย ป.อ. ม. 157 ป.วิ.อ. ม. 2 (7), ม. 37, ม. 192 วรรคสามโจทก์ทั้งสองเมาสุราจนครองสติไม่ได้ ประพฤติตนวุ่นวายในทางสาธารณะหรือสาธารณสถา</t>
        </is>
      </c>
      <c r="H3" s="4" t="inlineStr"/>
      <c r="I3" s="5" t="inlineStr"/>
      <c r="J3" s="5" t="inlineStr"/>
      <c r="K3" s="6" t="inlineStr"/>
    </row>
    <row r="4">
      <c r="A4" s="2" t="inlineStr">
        <is>
          <t>★</t>
        </is>
      </c>
      <c r="B4" t="inlineStr">
        <is>
          <t>795/2518</t>
        </is>
      </c>
      <c r="C4" t="n">
        <v>2518</v>
      </c>
      <c r="D4" s="3" t="inlineStr">
        <is>
          <t>มาตรา 264</t>
        </is>
      </c>
      <c r="E4" s="3" t="inlineStr"/>
      <c r="F4" s="3" t="inlineStr">
        <is>
          <t>มาตรา 6  มาตรา 29  มาตรา 30</t>
        </is>
      </c>
      <c r="G4" s="3" t="inlineStr">
        <is>
          <t>คำพิพากษาศาลฎีกาที่ 795/2518หลักกฎหมาย: รัฐมนตรีว่าการกระทรวงศึกษาธิการได้วางระเบียบไว้ว่าใบสุทธิและใบรับรองให้ครูใหญ่ อาจารย์ใหญ่ ผู้อำนวยการหรือผู้รักษาการแทนเท่านั้นเป็นผู้ลงชื่อตัวชื่อสกุลพร้อมด้วยตำแหน่ง จำเลยเช่ากิจการโรงเรียนราษฎร์ที่อยู่ในความควบคุมของกระทรวงศึกษาธิการจาก ส.ซึ่งได้รับอนุญาตให้เปิดทำการสอนนักเรียนได้ ระหว่างที่จำเลยเช่านั้นตำแหน่งครูใหญ่ว่างอยู่ ส.จึงยื่ … อไม่ การกระทำของจำเลยจึงเป็นการปลอมเอกสารตามประมวลกฎหมายอาญามาตรา 264 วรรคแรกโจทก์ฟ้องว่าจำเลยซึ่งไม่ได้เป็นครูใหญ่ อาจารย์ใหญ่ ผู้อำนวยการหรือผู้รักษ … .๒๕๐๐ ซึ่งรัฐมนตรีว่าการกระทรวงศึกษาธิการอาศัยอำนาจตามความในมาตรา ๖ แห่งพระราชบัญญัติโรงเรียนราษฎร์ พ.ศ.๒๔๙๗ ได้วางระเบียบกำหนดให้ครูใหญ่ อาจารย์ใหญ่  … ุรินทร์กับพวกได้รับความเสียหายขอให้ลงโทษตามประมวลกฎหมายอาญา มาตรา ๒๖๔ พระราชบัญญัติโรงเรียนราษฎร์ พ.ศ.๒๔๙๗ มาตรา ๖ จำเลยให้การปฏิเสธ ศาลชั้นต้นพิพากษาว่าจำเลยมีความผิดตามประมวลกฎหมายอาญา มาตรา ๒๖๔ วรรคแรก ให้ลงโทษจำคุกมีกำหนด ๓ ปี จำเลยอุทธรณ์ ศาลอุทธรณ์พิพากษากลับให้ยกฟ้อง โจทก์ฎีกา ศาลฎีกาฟังข้อเท็จจริงว่า จำเลยได้เช่ากิจการของโรงเรียนพาณิช … ามในตำแหน่งเช่นนั้นได้ การกระทำของจำเลยจึงเป็นการปลอมเอกสาร พิพากษากลับว่า จำเลยมีความผิดตามประมวลกฎหมายอาญา มาตรา ๒๖๔ วรรคแรก ให้ลงโทษปรับจำเลยเป็นเงิน ๑,๐๐๐ บาท ไม่ชำระค่าปรับให้จัดการตามประมวลกฎหมายอาญา มาตรา ๒๙, ๓๐ ดูฉบับย่อฎีกาตัดสินเกี่ยวกับปัญหาข้อกฎหมายคำพิพากษาศาลฎีกาที่ 795/2518พนักงานอัยการจังหวัดนนทบุรีโจทก์นายสมพงษ์ ศรีสวัสดิ์ล. ป.อ. ม. 264รัฐมนตรีว่าการกระทรวงศึกษาธิการได้วางระเบียบไว้ว่าใบสุทธิและใบรับรองให้ครูใหญ่ อาจาร … อไม่ การกระทำของจำเลยจึงเป็นการปลอมเอกสารตามประมวลกฎหมายอาญามาตรา 264 วรรคแรกโจทก์ฟ้องว่าจำเลยซึ่งไม่ได้เป็นครูใหญ่ อาจารย์ใหญ่ ผู้อำนวยการหรือผู้รักษ … .๒๕๐๐ ซึ่งรัฐมนตรีว่าการกระทรวงศึกษาธิการอาศัยอำนาจตามความในมาตรา ๖ แห่งพระราชบัญญัติโรงเรียนราษฎร์ พ.ศ.๒๔๙๗ ได้วางระเบียบกำหนดให้ครูใหญ่ อาจารย์ใหญ่  … ุรินทร์กับพวกได้รับความเสียหายขอให้ลงโทษตามประมวลกฎหมายอาญา มาตรา ๒๖๔ พระราชบัญญัติโรงเรียนราษฎร์ พ.ศ.๒๔๙๗ มาตรา ๖ จำเลยให้การปฏิเสธ ศาลชั้นต้นพิพากษาว่าจำเลยมีความผิดตามประมวลกฎหมายอาญา มาตรา ๒๖๔ วรรคแรก ให้ลงโทษจำคุกมีกำหนด ๓ ปี จำเลยอุทธรณ์ ศาลอุทธรณ์พิพากษากลับให้ยกฟ้อง โจทก์ฎีกา ศาลฎีกาฟังข้อเท็จจริงว่า จำเลยได้เช่ากิจการของโรงเรียนพาณิช … ามในตำแหน่งเช่นนั้นได้ การกระทำของจำเลยจึงเป็นการปลอมเอกสาร พิพากษากลับว่า จำเลยมีความผิดตามประมวลกฎหมายอาญา มาตรา ๒๖๔ วรรคแรก ให้ลงโทษปรับจำเลยเป็นเงิน ๑,๐๐๐ บาท ไม่ชำระค่าปรับให้จัดการตามประมวลกฎหมายอาญา มาตรา ๒๙, ๓๐(สนับ คัมภีรยส-รื่น วิไลชนม์-สมชัย ทรัพยวณิช)ศาลจังหวัดนนทบุรี - นายสุรินทร์ น</t>
        </is>
      </c>
      <c r="H4" s="4" t="inlineStr"/>
      <c r="I4" s="5" t="inlineStr"/>
      <c r="J4" s="5" t="inlineStr"/>
      <c r="K4" s="6" t="inlineStr"/>
    </row>
    <row r="5">
      <c r="A5" s="2" t="inlineStr">
        <is>
          <t>★</t>
        </is>
      </c>
      <c r="B5" t="inlineStr">
        <is>
          <t>797/2561</t>
        </is>
      </c>
      <c r="C5" t="n">
        <v>2561</v>
      </c>
      <c r="D5" s="3" t="inlineStr">
        <is>
          <t>มาตรา 83  มาตรา 336 ทวิ  มาตรา 355  มาตรา 357</t>
        </is>
      </c>
      <c r="E5" s="3" t="inlineStr"/>
      <c r="F5" s="3" t="inlineStr">
        <is>
          <t>มาตรา 15  มาตรา 16  มาตรา 334  มาตรา 335  มาตรา 335 ทวิ  มาตรา 336</t>
        </is>
      </c>
      <c r="G5" s="3" t="inlineStr">
        <is>
          <t>คำพิพากษาศาลฎีกาที่ 797/2561หลักกฎหมาย: ตาม ป.วิ.อ. มาตรา 192 วรรคหนึ่ง บัญญัติว่า "ห้ามมิให้พิพากษา หรือสั่งเกินคำขอหรือมิได้กล่าวในฟ้อง" แม้โจทก์จะนำสืบข้อเท็จจริงครบองค์ประกอบความผิดตามมาตรา 336 ทวิ และจำเลยที่ 1 และที่ 2 ให้การรับสารภาพโดยรับว่าได้ร่วมกับจำเลยที่ 3 ถึงที่ 5 กระทำความผิดตามบันทึกการจับ เอกสารหมาย จ.6 ก็ตาม แต่เมื่อคำขอท้ายฟ้องของโจทก์ไม่ระบุมาตรา 336 ทวิ ซึ่งเป็นบทบัญญัติให้ผู้กระทำผิดต้องรับโทษสูงขึ้น อันเป็นผลร้ายแก่จำเลยที่ 3  … 4 ก็ต้องถือว่าโจทก์ไม่ประสงค์ให้ลงโทษจำเลยที่ 3 และที่ 4 ตามมาตรา 336 ทวิ ศาลย่อมไม่มีอำนาจลงโทษจำเลยที่ 3 และที่ 4 ตาม ป.อ. มาตรา 336 ทวิ ได้ เพราะเป็นการเกินคำขอที่โจทก์มิได้กล่าวในฟ้องทั้งกรณีมิใช่โจทก์อ้างฐานความผิดหรือบทมาตราผิดตาม ป.วิ.อ. มาตรา 192 วรรคสี่ และวรรคห้า ปัญหาที่ศาลชั้นต้นพิพากษาเกินคำขอ จึงเป็นปัญหาข้อกฎหมายเกี่ยวกับความสงบเรียบร้อย แม้จำเลยที่ 3 มิได้ยกขึ้นว่ … แต่ศาลชั้นต้น ศาลฎีกาย่อมยกขึ้นอ้างในชั้นฎีกาได้ตาม ป.วิ.อ. มาตรา 195 วรรคสอง ประกอบมาตรา 225 และกรณีดังกล่าวเป็นเหตุอยู่ในลักษณะคดีที่ศาลฎีกามีอำนาจพิพากษาไปถึงจำเลยที่ 4 ที่มิได้ฎีกาให้มิต้องรับโทษดุจจำเลยที่ 3 ผู้ฎีกา ตาม ป.วิ.อ. มาตรา 213 ประกอบมาตรา 225โจทก์ฟ้องและแก้ฟ้องขอให้ลงโทษจำเลยทั้งห้าตามประมวลกฎหมายอาญา มาตรา 83, 334, 335, 357 ให้จำเลยทั้งห้าร่วมกันคืนรถบรรทุก ลักษณะกึ่งพ่วง ที่ยังไม่ได้คืน ห … ็นบุคคลคนเดียวกับจำเลยในคดีที่โจทก์ขอให้นับโทษต่อ ศาลชั้นต้นพิพากษาว่า จำเลยที่ 1 มีความผิดตามประมวลกฎหมายอาญา มาตรา 357 วรรคแรก, 83 จำคุก 5 ปี จำเลยที่ 1 ให้การรับสารภาพเป็นประโยชน์แก่การพิจารณา มีเหตุบรรเทาโทษ ลดโทษตามประมวลกฎหมายอาญา มาตรา 78 กึ่งหนึ่ง คงจำคุกจำเลยที่ 1 มีกำหนด 2 ปี 6 เดือน นับโทษจำเลยที่ 1 ต่อจากโทษของจำเ … ศาลชั้นต้น จำเลยที่ 3 และที่ 4 มีความผิดตามประมวลกฎหมายอาญา มาตรา 335 (1) (7) วรรคสอง, 336 ทวิ, 83 จำคุกคนละ 7 ปี 6 เดือน คำให้การชั้นจับกุมและชั้นสอบ … น์แก่การพิจารณาคดี มีเหตุบรรเทาโทษ ลดโทษตามประมวลกฎหมายอาญา มาตรา 78 คนละหนึ่งในสาม คงจำคุกคนละ 4 ปี 12 เดือน และให้จำเลยที่ 3 และที่ 4 ร่วมกันคืนรถบร … ลยที่ 2 และที่ 5 โจทก์และจำเลยที่ 3 อุทธรณ์ ศาลอุทธรณ์ภาค 2 พิพากษาแก้เป็นว่า จำเลยที่ 2 และที่ 5 มีความผิดตามประมวลกฎหมายอาญา มาตรา 357 วรรคแรก ประกอบมาตรา 83 จำคุกคนละ 5 ปี จำเลยที่ 2 และที่ 5 ให้การรับสารภาพในชั้นสอบสวน เป็นประโยชน์ต่อการพิจารณาอยู่บ้าง มีเหตุบรรเทาโทษ ลดโทษตามประมวลกฎหมายอาญา มาตรา 78 คนละหนึ่งในสาม คงจำคุกคนละ 3 ปี 4 เดือน ยกคำขอให้นับโทษต่อ ให้จำเลยทั้งห้าร่วมกัน</t>
        </is>
      </c>
      <c r="H5" s="4" t="inlineStr"/>
      <c r="I5" s="5" t="inlineStr"/>
      <c r="J5" s="5" t="inlineStr"/>
      <c r="K5" s="6" t="inlineStr"/>
    </row>
    <row r="6">
      <c r="A6" s="2" t="inlineStr">
        <is>
          <t>★</t>
        </is>
      </c>
      <c r="B6" t="inlineStr">
        <is>
          <t>10492/2559</t>
        </is>
      </c>
      <c r="C6" t="n">
        <v>2559</v>
      </c>
      <c r="D6" s="3" t="inlineStr">
        <is>
          <t>มาตรา 3</t>
        </is>
      </c>
      <c r="E6" s="3" t="inlineStr"/>
      <c r="F6" s="3" t="inlineStr">
        <is>
          <t>มาตรา 29  มาตรา 30  มาตรา 69</t>
        </is>
      </c>
      <c r="G6" s="3" t="inlineStr">
        <is>
          <t>คำพิพากษาศาลฎีกาที่ 10492/2559หลักกฎหมาย: ระหว่างการพิจารณาของศาลอุทธรณ์ภาค 2 และศาลฎีกา มีพระราชกำหนดการประมง พ.ศ.2558 ใช้บังคับ โดยให้ยกเลิกพระราชบัญญัติการประมง พ.ศ.2558 ซึ่งให้ยกเลิกพระราชบัญญัติการประมง พ.ศ.2490 อันเป็นกฎหมายที่ใช้ในขณะกระทำความผิด และให้ใช้บทบัญญัติใหม่แทน แต่กฎหมายที่ใช้ในภายหลังการกระทำความผิดไม่เป็นคุณแก่จำเลยทั้งสิบห้าในส่วนโทษปรับและการริบทรัพย์ที่ใช … ามผิดหรือได้มาโดยการกระทำความผิดตาม พ.ร.บ.การประมง พ.ศ.2558 มาตรา 6 วรรคหนึ่ง (1), 82 และ 98 และ พ.ร.ก.การประมง พ.ศ.2558 มาตรา 69, 147 วรรคหนึ่ง และ 169 จึงต้องใช้กฎหมายเดิมบังคับแก่จำเลยทั้งสิบห้า ตาม ป.อ. มาตรา 3 วรรคแรก ซึ่งมาตรา 69 (เดิม) บัญญัติว่า เครื่องมือทำการประมง เรือ สัตว์น้ำ และสิ่งอื่น ๆ ที่ใช้ในการกระ … ราชบัญญัตินี้ ศาลจะริบเสียก็ได้ แต่ถ้าเป็นการกระทำความผิดตามมาตรา 19 หรือมาตรา 20 ให้ศาลริบสิ่งเช่นว่านั้นเสียทั้งสิ้น และมาตรา 70 (เดิม) บัญญัติว่า เครื่องมือทำการประมงที่ได้มีประกาศตามความในมาตรา 32 ห้ามมิให้บุคคลใดใช้โดยเด็ดขาดนั้น ถ้านำมาใช้ทำการประมงในที่จับสัตว์น้ำ ให้ศาลริบเ … ดยเด็ดขาดมาใช้ทำการประมงในที่จับสัตว์น้ำ ที่ศาลอุทธรณ์ภาค 2 พิพากษาให้ริบจึงชอบแล้วโจทก์ฟ้องขอให้ลงโทษจำเลยทั้งสิบห้าตามพระราชบัญญัติการประมง พ.ศ.2490 มาตรา 32 (1) (2), 65, 69, 70, 71 พระราชบัญญัติการเดินเรือในน่านน้ำไทย พ.ศ.2456 มาตรา 282 ประมวลกฎหมายอาญา มาตรา 33, 83, 91 ริบของกลางทั้งหมด กับให้จำเลยทั้งสิบห้าจ่ายเงินบำเหน็จแก่ผู้นำจับเรียงตาม … าไม่เกิน 1,000 บาท จำเลยทั้งสิบห้าให้การรับสารภาพ ศาลชั้นต้นพิพากษาว่า จำเลยทั้งสิบห้ามีความผิดตามพระราชบัญญัติการประมง พ.ศ.2490 มาตรา 32 (1) (2), 65 จำคุกคนละ 6 เดือน และปรับคนละ 5,000 บาท และจำเลยที่ 1 มีความผิดตามพระราชบัญญัติการเดินเรือในน่านน้ำไทย พ.ศ.2456 มาตรา 282 อีกกระทงหนึ่ง จำคุก 6 เดือน และปรับ 5,000 บาท จำเลยทั้งสิบห้าให้การรับสารภาพ เป็ … น์แก่การพิจารณา มีเหตุบรรเทาโทษ ลดโทษให้ตามประมวลกฎหมายอาญา มาตรา 78 คนละกึ่งหนึ่ง คงลงโทษจำเลยที่ 1 รวม 2 กระทง จำคุก 6 เดือน และปรับ 5,000 บาท จำเลย … ยทั้งสิบห้าให้รอการลงโทษไว้มีกำหนด 1 ปี ตามประมวลกฎหมายอาญา มาตรา 56 ไม่ชำระค่าปรับให้จัดการตามประมวลกฎหมายอาญา มาตรา 29, 30 ให้จำเลยทั้งสิบห้าชำระเงินบำเหน็จแก่ผู้นำจับคนละ 500 บาท ริบสัตว์น้ำเบญจพรรณข … อุทธรณ์ในปัญหาข้อเท็จจริง ศาลอุทธรณ์ภาค 2 แผนกคดีสิ่งแวดล้อมพิพากษาแก้เป็นว่า ให้ริบเครื่องมืออวนล้อมจับและเรือยนต์ประมงของกลางด้วย นอกจากที่แก้ให้เป็นไปตามคำพิพากษาศาลชั้นต้น จำเลยที่ 1 ฎีกา โดยผู้พิพากษาซึ่งพิจารณาและลงชื่อในคำพิพากษาศาลชั้นต้นอนุญาตให้ฎีกาในปัญหาข้อเท็จจริง ศาลฎีกาแผนกคดีสิ่งแวดล้อมวินิจฉัยว่า จำเล</t>
        </is>
      </c>
      <c r="H6" s="4" t="inlineStr"/>
      <c r="I6" s="5" t="inlineStr"/>
      <c r="J6" s="5" t="inlineStr"/>
      <c r="K6" s="6" t="inlineStr"/>
    </row>
    <row r="7">
      <c r="A7" s="2" t="inlineStr">
        <is>
          <t>★</t>
        </is>
      </c>
      <c r="B7" t="inlineStr">
        <is>
          <t>2806/2547</t>
        </is>
      </c>
      <c r="C7" t="n">
        <v>2547</v>
      </c>
      <c r="D7" s="3" t="inlineStr">
        <is>
          <t>มาตรา 52</t>
        </is>
      </c>
      <c r="E7" s="3" t="inlineStr"/>
      <c r="F7" s="3" t="inlineStr">
        <is>
          <t>มาตรา 65</t>
        </is>
      </c>
      <c r="G7" s="3" t="inlineStr">
        <is>
          <t>คำพิพากษาศาลฎีกาที่ 2806/2547หลักกฎหมาย: ป.อ. มาตรา 52 (2) บัญญัติว่า ในการลดโทษประหารชีวิต ไม่ว่าจะเป็นการลดมาตราส่วนโทษหรือลดโทษที่จะลง ถ้าจะลดกึ่งหนึ่ง ให้ลดเป็นโทษจำคุกตลอดชีวิตหรือโทษจำคุกตั้งแต่ 25 ปี ถึง 50 ปี ดังนั้น จึงเป็นดุลพินิจของศาลที่จะพิเคราะห์ถึงพฤติการณ์แห่งคดีเป็นเรื่อง ๆ ไปว่าสมควรจะลดโทษเพียงใด คดีนี้จำเลยกับพวกกระทำความผิดโดยร่วมกันนำเมทแอมเฟตามีนจำนวน 490 … ิดนั้นเป็นเรื่องเฉพาะตัวของจำเลยแต่ละคนในแต่ละคดี จะถือเอาคำพิพากษาคดีอื่นมาเป็นแนวทางในการกำหนดโทษของจำเลยคดีนี้หาได้ไม่โจทก์ฟ้องขอให้ลงโทษจำเลยตามพระราชบัญญัติยาเสพติดให้โทษ พ.ศ.2522 มาตรา 4, 7, 8, 15, 65, 66, 102 ประมวลกฎหมายอาญา มาตรา 83 ริบเมทแอมเฟตามีนของกลาง และบวกโทษจำคุกของจำเลยที่รอการลงโทษไว้ในคดีอาญาหมายเลขแดง … ่ เข้ากับโทษของจำเลยในคดีนี้ จำเลยให้การรับสารภาพ ศาลชั้นต้นพิพากษาว่า จำเลยมีความผิดตามพระราชบัญญัติยาเสพติดให้โทษ พ.ศ.2522 มาตรา 15 วรรคสอง, 65 วรรคสอง, 66 วรรคสอง ประกอบด้วยประมวลกฎหมายอาญา มาตรา 83 เมทแอมเฟตามีนที่จำเลยนำเข้าเพื่อจำหน่ายและมีไว้ในครอบครองเพื่อจำหน่ายเป็นจำนวนเดี … งจำเลยจึงเป็นกรรมเดียวเป็นความผิดต่อกฎหมายหลายบท ให้ลงโทษตามมาตรา 65 วรรคสอง ซึ่งเป็นกฎหมายบทที่มีโทษหนักที่สุดตามประมวลกฎหมายอาญา มาตรา 90 ลงโทษประหารชีวิต แม้จำเลยให้การรับสารภาพตลอดมาแต่เป็นเพราะจำนนต่อพยานหลักฐานจึงไม … ม่อาจบวกโทษได้ จึงให้ยกคำขอในส่วนนี้ จำเลยอุทธรณ์ ศาลอุทธรณ์พิพากษาแก้เป็นว่า คำให้การรับสารภาพของจำเลยในชั้นจับกุมชั้นสอบสวนและชั้นพิจารณา เป็นประโยช … ิจารณา มีเหตุบรรเทาโทษ ลดโทษให้กึ่งหนึ่งตามประมวลกฎหมายอาญา มาตรา 78 ประกอบมาตรา 52 (2) คงจำคุกตลอดชีวิต และเนื่องจากคดีนี้ศาลอุทธรณ์ลงโทษจำคุกตลอดชีวิต กรณีไม่อาจบว … หม่ เข้ากับโทษของจำเลยในคดีนี้ได้ นอกจากที่แก้ให้เป็นไปตามคำพิพากษาศาลชั้นต้น จำเลยฎีกา ศาลฎีกาวินิจฉัยว่า "มีปัญหาต้องวินิจฉัยตามฎีกาของจำเลยว่า การล … อมเฟตามีนเข้ามาในราชอาณาจักรเพื่อจำหน่ายตามประมวลกฎหมายอาญา มาตรา 52 (2) มีเหตุสมควรลดโทษเป็นจำคุกตั้งแต่ 25 ปี ถึง 50 ปี หรือไม่ เห็นว่า ประมวลกฎหมายอาญา มาตรา 52 (2) บัญญัติว่า ในการลดโทษประหารชีวิต ไม่ว่าจะเป็นการลดมาตราส่วนโทษหรือลดโทษที่จะลง ถ้าจะลดกึ่งหนึ่ง ให้ลดเป็นโทษจำคุกตลอดชีวิตหรือโทษจำคุกตั้งแต … คดีแล้ว ไม่มีเหตุที่ศาลฎีกาจะเปลี่ยนแปลงแก้ไข ที่จำเลยอ้างคำพิพากษาคดีอื่นของศาลชั้นต้นมาในฎีกาเพื่อขอให้ศาลฎีกาใช้ประกอบดุลพินิจในการกำหนดโทษแก่จำเลย … ดนั้น เป็นเรื่องเฉพาะตัวของจำเลยแต่ละคนในแต่ละคดี จะถือเอาคำพิพากษาคดีอื่นมาเป็นแนวทางในการกำหนดโทษของจำเลยคดีนี้หาได้ไม่ ฎีกาของจำเลยฟังไม่ขึ้น" พิพากษายืน ดูฉบับย่อฎีกาตัดสินเกี่ยวกับปัญหาข้อกฎหมายคำพิพากษาศาลฎีกาที่ 2806/2547พนักงานอัยการ สำนักงานอัยการสูงสุดโจทก์นายนคร กาสุยะจำเลย ป.อ. ม. 52 พ.ร.บ.ยาเสพติดให้โทษ พ.ศ.2522 ม. 15 วรรคสอง, ม. 65 วรรคสอง, ม. 66 วรรคสองป.อ. มาตรา 52 (2) บัญญัติว่า ในการลดโทษประหารชีวิต ไม่ว่าจะเป็นการลดมาตราส่วนโทษหรือลดโทษที่จะลง ถ้าจะลดกึ่งหนึ่ง ให้ลดเป็นโทษจำคุกตลอดชีวิตหรือโทษจำคุกตั้งแต</t>
        </is>
      </c>
      <c r="H7" s="4" t="inlineStr"/>
      <c r="I7" s="5" t="inlineStr"/>
      <c r="J7" s="5" t="inlineStr"/>
      <c r="K7" s="6" t="inlineStr"/>
    </row>
    <row r="8">
      <c r="A8" s="2" t="inlineStr">
        <is>
          <t>★</t>
        </is>
      </c>
      <c r="B8" t="inlineStr">
        <is>
          <t>143/2539</t>
        </is>
      </c>
      <c r="C8" t="n">
        <v>2539</v>
      </c>
      <c r="D8" s="3" t="inlineStr">
        <is>
          <t>มาตรา 56</t>
        </is>
      </c>
      <c r="E8" s="3" t="inlineStr"/>
      <c r="F8" s="3" t="inlineStr">
        <is>
          <t>มาตรา 29  มาตรา 30</t>
        </is>
      </c>
      <c r="G8" s="3" t="inlineStr">
        <is>
          <t>คำพิพากษาศาลฎีกาที่ 143/2539หลักกฎหมาย: กฎหมายกำหนดอัตราโทษขั้นต่ำสำหรับความผิดที่จำเลยกระทำแต่ละกระทงไว้ให้จำคุกตั้งแต่หนึ่งปีและปรับตั้งแต่ห้าพันบาทจึงลงโทษน้อยกว่านี้ไม่ได้ จำเลยมีบุตรที่ต้องอุปการะเลี้ยงดู2คนไม้ของกลางซึ่งจำเลยอ้างว่าอยู่ในที่ดินของบิดาจำเลยมีจำนวนเล็กน้อยไม่ปรากฏว่าจำเลยได้รับโทษจำคุกมาก่อนสมควรรอการลงโทษจำคุกแต่เพื่อให้หลาบจำสมควรวางโทษปรับจำเลยด้วยโจทก์  …  เป็น ของกลาง ขอให้ ลงโทษ ตาม พระราชบัญญัติ ป่าไม้พ.ศ. 2484 มาตรา 4, 6, 7, 47, 48, 73, 74, 74 ทวิ , 74 จัตวาประมวลกฎหมายอาญา มาตรา 83, 91 ริบของกลาง และ จ่าย สินบน นำ จับแก่ ผู้แจ้งความ นำ จับ ตาม กฎหมายจำเลย ให้การรับสารภาพศาลชั้นต้น พิพากษา ว่า จำเลย มี ความผิด ตาม พระราชบัญญัติ ป่าไม้พ.ศ. 2484 มาตรา 47, 48, 73, 74, 74 ทวิ , 74 จัตวา ประมวลกฎหมายอาญามาตรา 83, 91 ฐาน แปรรูป ไม้ จำคุก 6 เดือน และ ปรับ 8,000 บาทฐาน มี ไม้หวงห้าม แปรรูป ไว้ ใ … ามีเหตุ บรรเทา โทษ ลดโทษ ให้ กึ่งหนึ่ง ตาม ประมวลกฎหมายอาญา มาตรา 78คง จำคุก 6 เดือน และ ปรับ 8,000 บาท ให้ รอการลงโทษ ไว้ 2 ปีตาม ประมวลกฎหมายอาญา มาตรา 56 ไม่ชำระ ค่าปรับ จัดการ ตามประมวลกฎหมายอาญา มาตรา 29, 30 ริบของกลาง ให้ จำเลย จ่าย สินบน นำ จับกึ่งหนึ่ง ของ ค่าปรับโจทก์ อุทธรณ์ศาลอุทธรณ์ ภาค 1 พิพากษาแก้ เป็น ว่า จำเลย มี ความผิด ฐาน แปรรูป ไม้และ มี ไม้แปรรูป ไว้ ใน ครอบครอง โดย ไม่ได้ รับ อนุญาต ตาม พระราชบัญญัติป่าไม้ พ.ศ. 2484 มาตรา 48 วรรคหนึ่ง ประกอบ ด้วย มาตรา 73 วรรคสอง (1)รวม 2 กระทง จำคุก กระทง ละ 1 ปี โดย ไม่ลงโทษ ปรับ รวม จำคุก 2 ปีจำเลย  … พ มีเหตุ บรรเทา โทษ ลดโทษ ให้ กึ่งหนึ่ง ตามประมวลกฎหมายอาญา มาตรา 78 คง จำคุก 1 ปี ไม่รอการลงโทษ ศาล มิได้ลงโทษ ปรับ คำขอ โจทก์ เรื่อง เงินสินบน นำ จับ จึง ให้ยก นอกจาก ที่ แก้คง ให้ เป็น ไป ตาม คำพิพากษา ศาลชั้นต้นจำเลย ฎีกา ขอให้ ลงโทษ สถาน เบา และ รอการลงโทษศาลฎีกา วินิจฉัย ว่า "เห็น … ้น ไม่ต้อง ด้วยความเห็น ของ ศาลฎีกา ฎีกา ของ จำเลย ฟังขึ้น "พิพากษาแก้ เป็น ว่า ให้ ปรับ จำเลย อีก กระทง ละ 8,000 บาท รวม2 กระทง ปรับ 16,000 บาท ลดโทษ ให้ กึ่งหนึ่ง ตาม ประมวลกฎหมายอาญามาตรา 78 คง ปรับ 8,000 บาท โทษ จำคุก ให้ รอการลงโทษ ไว้ 2 ปีตาม ประมวลกฎหมายอาญา มาตรา 56 ไม่ชำระ ค่าปรับ จัดการ ตามประมวลกฎหมายอาญา มาตรา 29, 30 ให้ จ่าย สิบ บน นำ จับ กึ่งหนึ่งของ ค่าปรับ นอกจาก ที่ แก้ ให้ เป็น ไป ตาม คำพิพากษา ศาลอุทธรณ์ ภาค 1 ดูฉบับย่อฎีกาตัดสินเกี่ยวกับปัญหาข้อกฎหมายคำพิพากษาศาลฎีกาที่ 143/2539พนักงานอัยการประจำศาลจังหวัดภูเขียวโจทก์นาย สมพงษ์ เรืองเจริญจำเลย ป.อ. ม. 56กฎหมายกำหนดอัตราโทษขั้นต่ำสำหรับความผิดที่จำเลยกระทำแต่ละกระทงไว้ให้จำคุกตั้งแต่หนึ่ง</t>
        </is>
      </c>
      <c r="H8" s="4" t="inlineStr"/>
      <c r="I8" s="5" t="inlineStr"/>
      <c r="J8" s="5" t="inlineStr"/>
      <c r="K8" s="6" t="inlineStr"/>
    </row>
    <row r="9">
      <c r="A9" s="2" t="inlineStr">
        <is>
          <t>★</t>
        </is>
      </c>
      <c r="B9" t="inlineStr">
        <is>
          <t>3000/2535</t>
        </is>
      </c>
      <c r="C9" t="n">
        <v>2535</v>
      </c>
      <c r="D9" s="3" t="inlineStr">
        <is>
          <t>มาตรา 33</t>
        </is>
      </c>
      <c r="E9" s="3" t="inlineStr"/>
      <c r="F9" s="3" t="inlineStr">
        <is>
          <t>มาตรา 29  มาตรา 30</t>
        </is>
      </c>
      <c r="G9" s="3" t="inlineStr">
        <is>
          <t>คำพิพากษาศาลฎีกาที่ 3000/2535หลักกฎหมาย: จำเลยเป็นคนต่างด้าว ไม่มีทางที่จะได้รับอนุญาตให้ประกอบอาชีพเร่*ขายสินค้าได้เลย ตาม พ.ร.บ. การทำงานของคนต่างด้าว พ.ศ. 2521ประกอบ พ.ร.ฎ.กำหนดงานในอาชีพและวิชาชีพที่ห้ามคนต่างด้าวทำพ.ศ. 2522 แต่จำเลยได้เร่*ขายแผ่นพลาสติกไปตามถนนสาธารณะการกระทำของจำเลยจึงเป็นความผิดเพราะฝ่าฝืนกฎหมายที่กำหนดไว้ในตัว ไม่ใช่เป็นการกระทำความผิดเพราะไม่ได้รับอนุญ … กลาง ที่จำเลยมีไว้ใช้ในการกระทำผิดจึงเป็นของควรริบ ตาม ป.อ. มาตรา 33.โจทก์ฟ้องว่า จำเลยซึ่งเป็นคนต่างด้าว เชื้อชาติอินเดียสัญชาติอินเดียเข้ามาอยู่ในรา … ง ขอให้ลงโทษตามพระราชบัญญัติการทำงานของคนต่างด้าว พ.ศ. 2521 มาตรา 6, 33พระราชกฤษฎีกากำหนดงานในอาชีพและวิชาชีพที่ห้ามคนต่างด้าวทำพ.ศ. 2522 ลงวันที่ 11  … พฤษภาคม 2522 ข้อ 35 ริบของกลางจำเลยให้การรับสารภาพศาลชั้นต้นพิพากษาว่า จำเลยมีความผิดตามพระราชบัญญัติการทำงานของคนต่างด้าว พ.ศ. 2521 มาตรา 6, 33 ให้จำคุก 6 เดือน และปรับ 5,000 บาท จำเลยให้การรับสารภาพลดโทษให้กึ่งหนึ่ง ตามประมวลกฎหมายอาญา มาตรา 78 คงจำคุก 3 เดือน และปรับ 2,500 บาทโทษจำคุกรอไว้มีกำหนด 2 ปี ตามประมวลกฎหมายอาญา มาตรา 56ในกรณีที่จำเลยไม่ชำระค่าปรับให้จัดการตามประมวลกฎหมายอาญามาตรา 29, 30โจทก์อุทธรณ์ขอให้มีคำสั่งเกี่ยวกับของกลางและสั่งให้ริบของกลางศาลอุทธรณ์พิพากษาแก้เป็นว่า ให้คืนแผ่นพลาสติกสำหรับปูโต๊ะจำนวน 4 แผ่นของกลางแก่เจ้าของ นอกจากที่แก้คงให้เป็นไปตามคำพิพากษาศาลชั้นต้นโจทก์ฎีกาให้ริบของกลาง โดยอัยการสูงสุดรับรองให้ฎีกาในปัญหาข้อเท็จจริงศาลฎ … ึงเป็นของที่จำเลยได้ใช้ในการกระทำความผิดตามประมวลกฎหมายอาญา มาตรา 33(1) ศาลมีอำนาจสั่งให้ริบได้ที่ศาลอุทธรณ์มีคำสั่งให้คืนของกลางแก่เจ้าของ ไม่ต้องด้วยความเห็นของศาลฎีกา ฎีกาของโจทก์ฟังขึ้น"พิพากษาแก้เป็นว่า ให้ริบของกลาง นอกจากที่แก้ให้เป็นไปตามคำพิพากษาศาลอุทธรณ์. ดูฉบับย่อฎีกาตัดสินเกี่ยวกับปัญหาข้อกฎหมายคำพิพากษาศาลฎีกาที่ 3000/2535พนักงานอัยการ สำนักงาน อัยการ สูงสุดโจทก์นาย นาน เฮลาล กูป ตาจำเลย ป.อ. ม. 33 พ.ร.บ.การทำงานของคนต่างด้าว พ.ศ.2521 จำเลยเป็นคนต่างด้าว ไม่มีทางที่จะได้รับอนุญาตให … กลาง ที่จำเลยมีไว้ใช้ในการกระทำผิดจึงเป็นของควรริบ ตาม ป.อ. มาตรา 33.โจทก์ฟ้องว่า จำเลยซึ่งเป็นคนต่างด้าว เชื้อชาติอินเดียสัญชาติอินเดียเข้ามาอยู่ในรา … ง ขอให้ลงโทษตามพระราชบัญญัติการทำงานของคนต่างด้าว พ.ศ. 2521 มาตรา 6, 33พระราชกฤษฎีกากำหนดงานในอาชีพและวิชาชีพที่ห้ามคนต่างด้าวทำพ.ศ. 2522 ลงวันที่ 11  … พฤษภาคม 2522 ข้อ 35 ริบของกลางจำเลยให้การรับสารภาพศาลชั้นต้นพิพากษาว่า จำเลยมีความผิดตามพระราชบัญญัติการทำงานของคนต่างด้าว พ.ศ. 2521 มาตรา 6, 33 ให้จำคุก 6 เดือน และปรับ 5,000 บาท จำเลยให้การรับสารภาพลดโทษให้กึ่งหนึ่ง ตามประมวลกฎหมายอาญา มาตรา 78 คงจำคุก 3 เดือน และปรับ 2,500 บาทโทษจำคุกรอไว้มีกำหนด 2 ปี ตามประมวลกฎหมายอาญา มาตรา 56ในกรณีที่จำเลยไม่ชำระค่าปรับให้จัดการตามประมวลกฎหมายอาญามาตรา 29, 30โจทก์อุทธรณ์ขอให้มีคำสั่งเกี่ยวกับของกลางและสั่งให้ริบของกลางศาลอุทธรณ์พิพากษาแก้เป็นว่า ให้คืนแผ่นพลาสติกสำหรับปูโต๊ะจำนวน 4 แผ่นของกลางแก่เจ้าของ นอกจากที่แก้คงให้เป็นไปตามคำพิพากษาศาลชั้นต้นโจทก์ฎีกาให้ริบของกลาง โดยอัยการสูงสุดรับรองให้ฎีกาในปัญหาข้อเท็จจริงศาลฎ</t>
        </is>
      </c>
      <c r="H9" s="4" t="inlineStr"/>
      <c r="I9" s="5" t="inlineStr"/>
      <c r="J9" s="5" t="inlineStr"/>
      <c r="K9" s="6" t="inlineStr"/>
    </row>
    <row r="10">
      <c r="A10" s="2" t="inlineStr">
        <is>
          <t>★</t>
        </is>
      </c>
      <c r="B10" t="inlineStr">
        <is>
          <t>976/2482</t>
        </is>
      </c>
      <c r="C10" t="n">
        <v>2482</v>
      </c>
      <c r="D10" s="3" t="inlineStr">
        <is>
          <t>มาตรา 135</t>
        </is>
      </c>
      <c r="E10" s="3" t="inlineStr"/>
      <c r="F10" s="3" t="inlineStr">
        <is>
          <t>มาตรา 131</t>
        </is>
      </c>
      <c r="G10" s="3" t="inlineStr">
        <is>
          <t>คำพิพากษาศาลฎีกาที่ 976/2482หลักกฎหมาย: เจ้าทุกข์นำเงินไปฝากจำเลยซึ่งเป็นสมุห์บัญชีให้เสียอากรค่านา จำเลยยังไม่ได้นำไปเสียจนภายหลังรัฐบาลลดค่านาให้ จำเลยจึงนำไปเสียในจำนวนที่ลด แล้วเอาเงินที่เหลือเป็นประโยชน์ส่วนตัวเสียไม่เป็นผิดตามมาตรา 135ได้ความว่า เมื่อปี พ.ศ.๒๔๗๘ เจ้าทุกข์จะต้องเสียอากรค่านา ๔๔ บาท ๑๘ สตางค์ เจ้าทุกข์ได้นำเงินไปฝากจำเลยซึ่งเป็นสมุห์บัญชีอำเภอที่บ้านเพื่อนำ … ค์ เงินนอกนั้นจำเลยเอาเป็นส่วนตัวเสีย โจทก์ฟ้องขอให้ลงโทษตามมาตรา ๑๓๑,๑๓๕ ศาลชั้นต้นลงโทษจำเลยตามมาตรา ๑๓๕ ศาลอุทธรณ์ยกฟ้อง โจทก์ฎีกาขอให้ลงโทษตามมาตรา ๑๓๕ ศาลฎีกาวินิจฉัยว่า นายชมนำเงินไปฝากให้จำเลยเสียต่างหาก หาใช่จำเลยเรียกเก็บไม่ ทั … ำนวนเงินที่นายชมต้องเสียตามจำนวนนั้น คดีจึงไม่เป็นความผิดตามมาตรา ๑๓๕ จึงพิพากษายืนตามศาลอุทธรณ์ ดูฉบับย่อฎีกาตัดสินเกี่ยวกับปัญหาข้อกฎหมายคำพิพากษาศาลฎีกาที่ 976/2482อัยยการนนทบุรีโจทก์นายนา พวงกระจ้อยจำเลย ป.อ. ม. 135เจ้าทุกข์นำเงินไปฝากจำเลยซึ่งเป็นสมุห์บัญชีให้เสียอากรค่านา จำเลยยังไม่ได้นำไปเสียจน … ี่ลด แล้วเอาเงินที่เหลือเป็นประโยชน์ส่วนตัวเสียไม่เป็นผิดตามมาตรา 135ได้ความว่า เมื่อปี พ.ศ.๒๔๗๘ เจ้าทุกข์จะต้องเสียอากรค่านา ๔๔ บาท ๑๘ สตางค์ เจ้าทุก … ค์ เงินนอกนั้นจำเลยเอาเป็นส่วนตัวเสีย โจทก์ฟ้องขอให้ลงโทษตามมาตรา ๑๓๑,๑๓๕ ศาลชั้นต้นลงโทษจำเลยตามมาตรา ๑๓๕ ศาลอุทธรณ์ยกฟ้อง โจทก์ฎีกาขอให้ลงโทษตามมาตรา ๑๓๕ ศาลฎีกาวินิจฉัยว่า นายชมนำเงินไปฝากให้จำเลยเสียต่างหาก หาใช่จำเลยเรียกเก็บไม่ ทั … ำนวนเงินที่นายชมต้องเสียตามจำนวนนั้น คดีจึงไม่เป็นความผิดตามมาตรา ๑๓๕ จึงพิพากษายืนตามศาลอุทธรณ์(อรรถกฤต ช.เพ็ญชาติ-อิศร-ดูปลาตร์)ศาลชั้นต้น - หลวงบริหารวินิจฉัยกิจศาลอุทธรณ์ - พระปรีชาวินิจฉัย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ได้ความว่า เมื่อปี พ.ศ.๒๔๗๘ เจ้าทุกข์จะต้องเสียอากรค่านา ๔๔ บาท ๑๘ สตางค์ เจ้าทุก … ค์ เงินนอกนั้นจำเลยเอาเป็นส่วนตัวเสีย โจทก์ฟ้องขอให้ลงโทษตามมาตรา ๑๓๑,๑๓๕ ศาลชั้นต้นลงโทษจำเลยตามมาตรา ๑๓๕ ศาลอุทธรณ์ยกฟ้อง โจทก์ฎีกาขอให้ลงโทษตามมาตรา ๑๓๕ ศาลฎีกาวินิจฉัยว่า นายชมนำเงินไปฝากให้จำเลยเสียต่างหาก หาใช่จำเลยเรียกเก็บไม่ ทั … ำนวนเงินที่นายชมต้องเสียตามจำนวนนั้น คดีจึงไม่เป็นความผิดตามมาตรา ๑๓๕ จึงพิพากษายืนตามศาลอุทธรณ์ ดูฉบับย่อฎีกาตัดสินเกี่ยวกับปัญหาข้อกฎหมายคำพิพากษาศาลฎีกาที่ 976/2482อัยยการนนทบุรีโจทก์นายนา พวงกระจ้อยจำเลย ป.อ. ม. 135เจ้าทุกข์นำเงินไปฝากจำเลยซึ่งเป็นสมุห์บัญชีให้เสียอากรค่านา จำเลยยังไม่ได้นำไปเสียจน</t>
        </is>
      </c>
      <c r="H10" s="4" t="inlineStr"/>
      <c r="I10" s="5" t="inlineStr"/>
      <c r="J10" s="5" t="inlineStr"/>
      <c r="K10" s="6" t="inlineStr"/>
    </row>
    <row r="11">
      <c r="A11" s="2" t="inlineStr">
        <is>
          <t>★</t>
        </is>
      </c>
      <c r="B11" t="inlineStr">
        <is>
          <t>5982/2530</t>
        </is>
      </c>
      <c r="C11" t="n">
        <v>2530</v>
      </c>
      <c r="D11" s="3" t="inlineStr">
        <is>
          <t>มาตรา 371</t>
        </is>
      </c>
      <c r="E11" s="3" t="inlineStr"/>
      <c r="F11" s="3" t="inlineStr">
        <is>
          <t>มาตรา 4  มาตรา 9  มาตรา 29  มาตรา 30  มาตรา 284  มาตรา 318  มาตรา 376</t>
        </is>
      </c>
      <c r="G11" s="3" t="inlineStr">
        <is>
          <t>คำพิพากษาศาลฎีกาที่ 5982/2530หลักกฎหมาย: ในความผิดฐานพาอาวุธปืนโดยไม่ได้รับใบอนุญาตให้มีอาวุธปืนติดตัว โจทก์มีหน้าที่นำสืบว่าจำเลยไม่ได้รับใบอนุญาตดังกล่าว เมื่อโจทก์ไม่นำสืบก็ลงโทษจำเลยตามพระราชบัญญัติอาวุธปืน ฯ มาตรา 8 ทวิ วรรคแรก ประกอบมาตรา 72 ทวิวรรคสองไม่ได้ คงลงโทษได้เพียงฐานพาอาวุธไปในเมือง หมู่บ้านหรือทางสาธารณะโดยไม่มีเหตุสมควรตามประมวลกฎหมายอาญา มาตรา 371.โจทก์ฟ้องและแก้ฟ้องว่า จำเลยกับพวกร่วมกันพาอาวุธปืนลูกซองสั้นไปในหมู่บ้านโดยไม่ไ … ุธปืนขู่ว่าจำทำอันตรายต่อชีวิต ขอให้ลงโทษตามประมวลกฎหมายอาญามาตรา ๒๘๔, ๓๑๘, ๓๗๖, ๕๘, ๘๓, ๙๑ พระราชบัญญัติแก้ไขเพิ่มเติมประมวลกฎหมายอาญา (ฉบับที่ ๕) พ.ศ. ๒๕๒๕ มาตรา ๔, ๙ พระราชบัญญัติแก้ไขเพิ่มเติมประมวลกฎหมายอาญา (ฉบับที่ ๖) พ.ศ. ๒๕๒๖ มาตรา ๔ พระราชบัญญัติอาวุธปืนเครื่องกระสุนปืน วัตถุระเบิด ดอกไม้เพลิง และสิ่งเทียมอาวุธปืน พ.ศ. ๒๔๙๐ มาตรา ๘ ทวิ, ๗๒ ทวิ คำสั่งของคณะปฏิรูปการปกครองแผ่นดิน ฉบับที่ ๔๔ ลงวันที่ ๒๑ ตุลาคม พ.ศ.  … กกับโทษจำเลยในคดีนี้ ริบของกลาง จำเลยให้การปฏิเสธ ศาลชั้นต้นพิพากษาว่า จำเลยมีความผิดตามประมวลกฎหมายอาญา มาตรา ๒๘๔ จำคุก ๔ ปี มาตรา ๓๑๘ จำคุก ๖ ปี มาตรา ๓๗๖ จำคุก ๑๐ วัน มาตรา ๓๗๑ และพระราชบัญญัติอาวุธปืน เครื่องกระสุนปืน วัตถุระเบิด ดอกไม้เพลิง และสิ่งเทียมอาวุธปืน พ.ศ. ๒๔๙๐ มาตรา ๘ ทวิ วรรคแรก และ ๗๒ ทวิ วรรคสอง ลงโทษบทหนักตามมาตรา ๗๒ ทวิ วรรคสอง จำคุก ๖ เดือน ๒๐ วัน จำเลยเคยต้องคำพิพากษาในคดีหมายเลขดำที่ ๒๑๓๑/๒๕๒๖ คดีหมายเลขแดงที่ ๒๖๔๘/๒๕๒๖ ของศาลชั้นต้น จำคุก ๑ ปี ๖ เ …  ๑ ปี ๖ เดือน รวมจำคุก ๑๒ ปี ๑ เดือน จำเลยอุทธรณ์ ศาลอุทธรณ์พิพากษาแก้เป็นว่า ให้ยกฟ้องข้อหาความผิดต่อพระราชบัญญัติอาวุธปืน เครื่องกระสุนปืน วัตถุระเบ …  และสิ่งเทียมอาวุธปืน พ.ศ. ๒๔๙๐ ให้ลงโทษตามประมวลกฎหมายอาญา มาตรา ๓๗๑ ปรับ ๑๐๐ บาท รวมจำคุก ๑๑ ปี ๖ เดือน ๑๐ วัน และปรับ ๑๐๐ บาท ไม่ชำระค่าปรับจัดการตามประมวลกฎหมายอาญา มาตรา ๒๙, ๓๐ ริบของกลาง นอกจากที่แก้คงให้เป็นไปตามคำพิพากษาศาลชั้นต้น โจทก์ฎีกาขอให้ลงโทษจำเลยฐานพาอาวุธปืนติดตัวไปในเมืองหมู่บ้านหรือทางสาธาร … ดยไม่ได้รับอนุญาตให้มีอาวุธปืนติดตัว พระราชบัญญัติอาวุธปืนฯ มาตรา ๗๒ ทวิ จำเลยฎีกาขอให้ยกฟ้อง ศาลฎีกาไม่รับวินิจฉัยความผิดตามประมวลกฎหมายอาญามาตรา ๓๗๖ เพราะต้องห้ามฏีกาในปัญหาข้อเท็จจริงตามประมวลกฎหมายวิธีพิจารณาความอาญา มาตรา ๒๑๘ และฟังว่าจำเลยมีความผิดฐานพาหญิงไปเพื่อการอนาจารกับพรากผู้เยาว์ และวินิจฉัยฏีกาโจทก์เกี่ยวกับความผิดตามพระราชบัญญัติอาวุธปืนฯ มาตรา ๗๒ ทวิ ว่าข้อเท็จจริงไม่ปรากฎว่าจำเลยได้รับใบอนุญาตให้มีอาวุธปืนติดตัวหรือไม่ แม้ตามมาตรา ๗๒ ทวิ วรรคสอง จะเป็นบทกฎหมายที่ลงโทษบุคคลใดที่พาอาวุธปืนทั้งมีทะเบียนและไม่มีทะเบีย</t>
        </is>
      </c>
      <c r="H11" s="4" t="inlineStr"/>
      <c r="I11" s="5" t="inlineStr"/>
      <c r="J11" s="5" t="inlineStr"/>
      <c r="K11" s="6" t="inlineStr"/>
    </row>
    <row r="12">
      <c r="A12" s="2" t="inlineStr">
        <is>
          <t>★</t>
        </is>
      </c>
      <c r="B12" t="inlineStr">
        <is>
          <t>1449/2532</t>
        </is>
      </c>
      <c r="C12" t="n">
        <v>2532</v>
      </c>
      <c r="D12" s="3" t="inlineStr">
        <is>
          <t>มาตรา 86</t>
        </is>
      </c>
      <c r="E12" s="3" t="inlineStr"/>
      <c r="F12" s="3" t="inlineStr">
        <is>
          <t>มาตรา 288</t>
        </is>
      </c>
      <c r="G12" s="3" t="inlineStr">
        <is>
          <t>คำพิพากษาศาลฎีกาที่ 1449/2532หลักกฎหมาย: เมื่อจำเลยยิงผู้ตายแล้ว ผู้เสียหายได้เข้าไปแย่งปืนจากจำเลยและกอดปล้ำกัน ระหว่างกอดปล้ำกัน ก. วิ่งเข้ามาหาจำเลย จำเลยจึงส่งอาวุธปืนให้แก่ ก. โดยจำเลยมิได้พูดหรือแสดงกิริยาอาการใดที่จะพึงให้เข้าใจได้ว่าจำเลยมีเจตนาให้ ก. ยิงผู้เสียหายเมื่อ ก. ได้รับอาวุธปืนจากจำเลยแล้วก็หาได้ยิงผู้เสียหายในทันทีไม่ แต่ ได้ ถอยหลังออกไปก่อน เมื่อผู้เสียหายเ … ือให้ความสะดวกในการที่ ก. ยิงผู้เสียหายตาม ประมวลกฎหมายอาญา มาตรา 86 ในวันนัดสืบพยานโจทก์ครั้งแรก ทนายจำเลยที่ศาลชั้นต้นตั้งขอถอนตัว เพราะจำเลยแต่งตั้ … ก่ความตายสมเจตนาของจำเลยกับพวก ขอให้ลงโทษตามประมวลกฎหมายอาญามาตรา 288, 371, 80, 91 พระราชบัญญัติอาวุธปืนฯ พ.ศ. 2490 มาตรา 7, 8 ทวิ, 72, 72 ทวิจำเลยให้การปฏิเสธศาลชั้นต้นพิพากษาว่าจำเลยมีความผิดตามประมวลกฎหมายอาญา มาตรา 288, 371 พระราชบัญญัติอาวุธปืนฯ พ.ศ. 2490 มาตรา 7, 8 ทวิ, 72, 72 ทวิ ให้เรียงกระทงลงโทษ ความผิดฐานฆ่าผู้อื่น 20 ปี ฐานมีอาวุธปืนฯ จำ …  23 ปี ข้อหาอื่นนอกจากนี้ให้ยกโจทก์และจำเลยอุทธรณ์ศาลอุทธรณ์พิพากษาแก้เป็นว่า จำเลยมีความผิดตามประมวลกฎหมายอาญามาตรา 288, 80 ประกอบด้วยมาตรา 86 อีกกระทงหนึ่ง ให้จำคุก 8 ปี รวมจำคุกจำเลย31 ปี นอกจากที่แก้ให้เป็นไปตามคำพิพากษาศาลชั้นต้นจำเลยฎีกาศาลฎีกาฟังข้อเท็จจริงว่า จำเลยเป็นคนร้ายที่ใช้ปืนยิงนายบัญฑิต ตั … นายกิติธาดาหรือฟุ้งหรือฟื้นยิงผู้เสียหายตามประมวลกฎหมายอาญา มาตรา 86 ดังคำวินิจฉัยของศาลอุทธรณ์ ฎีกาของจำเลยข้อนี้ฟังขึ้นปัญหาข้อสุดท้าย จำเลยฎีกาว่า  … ุญาตให้จำเลยเลื่อนคดีจึงชอบแล้ว ฎีกาของจำเลยข้อนี้ฟังไม่ขึ้นพิพากษาแก้เป็นว่า ให้บังคับคดีตามคำพิพากษาศาลชั้นต้น ดูฉบับย่อฎีกาตัดสินเกี่ยวกับปัญหาข้อกฎหมายคำพิพากษาศาลฎีกาที่ 1449/2532พนักงานอัยการ กรมอัยการโจทก์นาย สมชัย หรือ ตี๊ แซ่เจีย หรือ ธรรมประเสริฐดีจำเลย ป.อ. ม. 86 ป.วิ.อ. ม. 179เมื่อจำเลยยิงผู้ตายแล้ว ผู้เสียหายได้เข้าไปแย่งปืนจากจำเลยและกอดปล้ำกัน ระหว่างกอดปล … ือให้ความสะดวกในการที่ ก. ยิงผู้เสียหายตาม ประมวลกฎหมายอาญา มาตรา 86 ในวันนัดสืบพยานโจทก์ครั้งแรก ทนายจำเลยที่ศาลชั้นต้นตั้งขอถอนตัว เพราะจำเลยแต่งตั้ … ก่ความตายสมเจตนาของจำเลยกับพวก ขอให้ลงโทษตามประมวลกฎหมายอาญามาตรา 288, 371, 80, 91 พระราชบัญญัติอาวุธปืนฯ พ.ศ. 2490 มาตรา 7, 8 ทวิ, 72, 72 ทวิจำเลยให้การปฏิเสธศาลชั้นต้นพิพากษาว่าจำเลยมีความผิดตามประมวลกฎหมายอาญา มาตรา 288, 371 พระราชบัญญัติอาวุธปืนฯ พ.ศ. 2490 มาตรา 7, 8 ทวิ, 72, 72 ทวิ ให้เรียงกระทงลงโทษ ความผิดฐานฆ่าผู้อื่น 20 ปี ฐานมีอาวุธปืนฯ จำ</t>
        </is>
      </c>
      <c r="H12" s="4" t="inlineStr"/>
      <c r="I12" s="5" t="inlineStr"/>
      <c r="J12" s="5" t="inlineStr"/>
      <c r="K12" s="6" t="inlineStr"/>
    </row>
    <row r="13">
      <c r="A13" s="2" t="inlineStr">
        <is>
          <t>★</t>
        </is>
      </c>
      <c r="B13" t="inlineStr">
        <is>
          <t>1845/2532</t>
        </is>
      </c>
      <c r="C13" t="n">
        <v>2532</v>
      </c>
      <c r="D13" s="3" t="inlineStr">
        <is>
          <t>มาตรา 18  มาตรา 74  มาตรา 75</t>
        </is>
      </c>
      <c r="E13" s="3" t="inlineStr"/>
      <c r="F13" s="3" t="inlineStr">
        <is>
          <t>มาตรา 218  มาตรา 341  มาตรา 343</t>
        </is>
      </c>
      <c r="G13" s="3" t="inlineStr">
        <is>
          <t>คำพิพากษาศาลฎีกาที่ 1845/2532หลักกฎหมาย: การส่งตัวจำเลยไปฝึกอบรมที่สถานพินิจและคุ้มครองเด็กกลางเป็นเวลา 2 ปีนั้น ไม่เป็นการลงโทษตามประมวลกฎหมายอาญา มาตรา 18 แต่เป็นวิธีการสำหรับเด็กตามประมวลกฎหมายอาญา มาตรา 74 (5) ที่เบากว่าการลงโทษจำคุก เมื่อศาลอุทธรณ์พิพากษายืนจึงต้องห้ามคู่ความมิให้ฎีกาในปัญหาข้อเท็จจริงตามประมวลกฎหมายวิธีพิจารณาความอาญา มาตรา 218 จำเลยฎีกาว่า มิใช่เด็กเร่ร่อนจรจัด มีบิดามารดาให้ความอบอุ่นและหลักฐานบ้านช่องพร้ … เถยจิตหรือสันดานเป็นอาชญากร ขอใช้วิธีการตามประมวลกฎหมายอาญา มาตรา 74 อนุ (1) ถึง (3) นั้น เป็นฎีกาในปัญหาข้อเท็จจริง ศาลฎีกาวินิจฉัยให้ไม่ได้ แต่ถ้าจำ … ให้เปลี่ยนแปลงแก้ไขคำสั่งหรือสั่งใหม่ได้ตามประมวลกฎหมายอาญา มาตรา 74 วรรคท้ายโจทก์ฟ้องขอให้ลงโทษตามประมวลกฎหมายอาญา มาตรา ๓๔๑, ๓๔๓, ๘๓, ๙๑ พระราชบัญญัติควบคุมการเรี่ยไร พ.ศ. ๒๔๘๗ มาตรา ๕, ๘, ๑๗ ริบของกลางทั้งหมด จำเลยที่ ๕ ที่ ๑๑ ที่ ๑๓ และที่ ๑๔ ให้การรับสารภาพตลอดข้อ … ั้นต้นมีคำสั่งให้โจทก์แยกฟ้องจำเลยที่ให้การปฏิเสธ ศาลชั้นต้นพิพากษาว่า จำเลยมีความผิดตามประมวลกฎหมายอาญา มาตรา ๓๔๑ , ๓๔๓, ๘๓, ๙๑ พระราชบัญญัติควบคุมการเรี่ยไร พ.ศ. ๒๔๘๗ มาตรา ๕, ๘, ๑๗ เป็นความผิดกรรมเดียวผิดต่อกฎหมายหลายบท ให้ลงโทษบทหนักตามประมวลกฎหมายอาญามาตรา ๓๔๓ จำเลยที่ ๑๑ ที่ ๑๓ และที่ ๑๔ อายุยังไม่เกิน ๑๔ ปี ไม่ต้องรับโทษ จึงให้ส่งไปฝึกอบ … สารภาพเป็นเหตุบรรเทาโทษ ลดโทษให้กึ่งหนึ่งตามประมวลกฎหมายอาญามาตรา ๗๘ จำคุกจำเลยที่ ๕ มีกำหนด ๑ ปี ของกลางริบ จำเลยที่ ๑๑ ที่ ๑๓ และที่ ๑๔ อุทธรณ์ขอให้ลงโทษโดยใช้วิธีการอื่นตามประมวลกฎหมายอาญา มาตรา ๗๔ ซึ่งไม่ใช่วิธีส่งตัวไปสถานีฝึกและอบรม ศาลอุทธรณ์พิพากษายืน จำเลยที่ ๑๑ ที่ ๑๓ และที่ ๑๔ ฎีกา ศาลฎีกาวินิจฉัยว่า เห็นว่าที่ศาลชั้นต้นส่งตัว … ด็กกลางเป็นเวลา ๒ ปีนั้น ไม่เป็นการลงโทษตามประมวลกฎหมายอาญา มาตรา ๑๘ แต่เป็นวิธีการสำหรับเด็กตามประมวลกฎหมายอาญามาตรา ๗๔ (๕) ที่เบากว่าการลงโทษจำคุก เมื่อศาลอุทธรณ์พิพากษายืน จึงต้องห้ามคู่ความมิให้ฎีกาในปัญหาข้อเท็จจริงตามประมวลกฎหมาย มาตรา ๒๑๘ ที่จำเลยที่ ๑๑ ที่ ๑๓ และที่ ๑๔ ฎีกาว่า มิใช่เด็กเร่ร่อนจรจัด มีบิดามารดาให้ความ … เถยจิตหรือสันดานเป็นอาชญากร ขอใช้วิธีการตามประมวลกฎหมายอาญา มาตรา ๗๔ อนุ (๑) ถึง (๓) แล้วแต่เห็นสมควรนั้น เป็นฎีกาในปัญหาข้อเท็จจริง ศาลฎีกาวินิจฉัยให … ให้เปลี่ยนแปลงแก้ไขคำสั่งหรือสั่งใหม่ได้ตามประมวลกฎหมายอาญา มาตรา ๗๔ วรรคท้าย พิพากษายกฎีกาจำเลยทั้งสาม. ดูฉบับย่อฎีกาตัดสินเกี่ยวกับปัญหาข้อกฎหมายคำพิพากษาศาลฎีกาที่ 1845/2532พนักงานอัยการจังหวัดสุพรรณบุรีโจทก์นายอาจ สนธิเณร กับพวกล. ป.อ. ม. 18, ม. 74, ม. 75 ป.วิ.อ. ม. 218การส่งตัวจำเลยไปฝึกอบรมที่สถานพินิจและคุ้มครองเด็กกลางเป็นเวลา 2 ปีนั้น ไม่เป็นการลงโทษตามประมวลกฎหมายอาญา มาตรา 18 แต่เป็นวิธีการสำหรับเด็กตามประมวลกฎหมายอาญา มาตรา 74 (5) ที่เบากว่าการลงโทษจำคุก เมื่อศาลอุทธรณ์พิพากษายืนจึงต้องห้ามคู่ความมิให้ฎีกาในปัญหาข้อเท็จจริงตามประมวลกฎหมายวิธีพิจารณาความอาญา มาตรา 218 จำเลยฎีกาว่า มิใช่เด็กเร่ร่อนจรจัด มีบิดามารดาให้ความอบอุ่นและหลักฐานบ้านช่องพร้</t>
        </is>
      </c>
      <c r="H13" s="4" t="inlineStr"/>
      <c r="I13" s="5" t="inlineStr"/>
      <c r="J13" s="5" t="inlineStr"/>
      <c r="K13" s="6" t="inlineStr"/>
    </row>
    <row r="14">
      <c r="A14" s="2" t="inlineStr">
        <is>
          <t>★</t>
        </is>
      </c>
      <c r="B14" t="inlineStr">
        <is>
          <t>2563/2540</t>
        </is>
      </c>
      <c r="C14" t="n">
        <v>2540</v>
      </c>
      <c r="D14" s="3" t="inlineStr">
        <is>
          <t>มาตรา 218</t>
        </is>
      </c>
      <c r="E14" s="3" t="inlineStr"/>
      <c r="F14" s="3" t="inlineStr">
        <is>
          <t>มาตรา 8 ทวิ  มาตรา 76  มาตรา 288</t>
        </is>
      </c>
      <c r="G14" s="3" t="inlineStr">
        <is>
          <t>คำพิพากษาศาลฎีกาที่ 2563/2540หลักกฎหมาย: ศาลเยาวชนและครอบครัวพิพากษาว่าจำเลยมีความผิดฐานพยายามฆ่าผู้อื่นมีอาวุธปืนไว้ในครอบครองและพกพาอาวุธปืนโดยไม่ได้รับอนุญาต รวมจำคุก 7 ปี เปลี่ยนโทษจำคุกเป็นส่งตัวจำเลยไปฝึกและอบรมยังสถานพินิจและคุ้มครองเด็กและเยาวชนมีกำหนดขั้นต่ำ 2 ปี ขั้นสูง 4 ปี ศาลอุทธรณ์พิพากษาแก้เป็นว่าให้ลงโทษจำเลยฐานพาอาวุธไปในเมืองปรับ 100 บาท ยกฟ้องข้อหาตามพระราชบัญญัติอาวุธปืน นอกจากที่แก้คงให้เป็นไปตามคำพิพากษาศาลชั้นต้น แสดงว่าความผิดฐานพยายามฆ่าผู้อื่นศาลอุทธรณ์พิพากษายืน มิได้ลงโทษจำคุกจำเลยเกิน 5 ปี จึงห้ามมิให้ฎีกาในปัญหาข้อเท็จจริง ตามพระราชบัญญั … าวชนและครอบครัวและวิธีพิจารณาคดีเยาวชนและครอบครัว พ.ศ. 2534 มาตรา 124 ประกอบด้วยประมวลกฎหมายวิธีพิจารณาความอาญา มาตรา 218 วรรคหนึ่งโจทก์ฟ้องว่า เมื่อวันที่ 11 สิงหาคม 2537 เวลากลางคืนก่อนเที่ยงจำเลยกับพ … ำเภอหาดใหญ่ จังหวัดสงขลา ขอให้ลงโทษจำเลยตามประมวลกฎหมายอาญา มาตรา 288, 371, 80, 83, 91 พระราชบัญญัติอาวุธปืน เครื่องกระสุนปืน วัตถุระเบิด ดอกไม้เพลิง และสิ่งเทียมอาวุธปืน พ.ศ. 2490มาตรา 7, 8 ทวิ, 72, 72 ทวิจำเลยให้การปฏิเสธศาลชั้นต้นพิพากษาว่า จำเลยมีความผิดตามพระราชบัญญัติอาวุธปืน เครื่องกระสุนปืน วัตถุระเบิด ดอกไม้เพลิงและสิ่งเทียมอาวุธปืน พ.ศ. 2490 มาตรา 7, 8 ทวิ วรรคหนึ่ง, 72 วรรคหนึ่งและวรรคสาม, 72 ทวิ วรรคสอง ประมวลกฎหมายอาญามาตรา 288, 371, 80, 83 การกระทำของจำเลยเป็นความผิดหลายกรรมต่างกัน ให้เรียงกระทงลงโทษตามประมวลกฎหมายอาญา มาตรา 91 ขณะกระทำผิดจำเลยอายุ 17ปีเศษ เมื่อคำนึงถึงอายุ อาชีพ สติปัญญา สุขภาพ นิสัย การศึก … อำนวยการสถานพินิจและคุ้มครองเด็กและเยาวชนจังหวัดสงขลาแล้ว ลดมาตราส่วนโทษให้กึ่งหนึ่งตามประมวลกฎหมายอาญา มาตรา 76 ในความผิดฐานพยายามฆ่าผู้อื่น จำคุก6 ปี ในความผิดฐานมีอาวุธปืนของผู้อื่นที่ได้รับอ … ละทางสาธารณะโดยไม่ได้รับอนุญาตให้มีอาวุธปืนติดตัวให้ลงโทษตามมาตรา 8 ทวิ วรรคหนึ่ง, 72 ทวิ วรรคสอง อันเป็นกฎหมายซึ่งเป็นบทที่มีโทษหนักที่สุดตามประมวลกฎหมายอาญา มาตรา 90 จำคุก6 เดือน รวมจำคุก 7 ปี จำเลยกระทำความผิดเพราะความเยาว์วัย คึกคะนอง ขาดความยั้ … าวชนและครอบครัวและวิธีพิจารณาคดีเยาวชนและครอบครัว พ.ศ. 2534 มาตรา 104(2), 105 ให้เปลี่ยนโทษจำคุกเป็นส่งตัวจำเลยไปฝึกและอบรมยังสถานพินิจและคุ้มครองเด็ก … เยาวชนจังหวัดสงขลามีกำหนดขั้นต่ำ 2 ปี ขั้นสูง 4 ปี นับแต่วันพิพากษาจำเลยอุทธรณ์ศาลอุทธรณ์ภาค 3 พิพากษาแก้เป็นว่า ให้ลงโทษตามประมวลกฎหมายอาญามาตรา 371 ฐานพาอาวุธไปในเมืองและทางสาธารณะปรับ 100 บาท หากไม่ชำระค่าปรับให้ส่งตัวจำเลยเพื่</t>
        </is>
      </c>
      <c r="H14" s="4" t="inlineStr"/>
      <c r="I14" s="5" t="inlineStr"/>
      <c r="J14" s="5" t="inlineStr"/>
      <c r="K14" s="6" t="inlineStr"/>
    </row>
    <row r="15">
      <c r="A15" s="2" t="inlineStr">
        <is>
          <t>★</t>
        </is>
      </c>
      <c r="B15" t="inlineStr">
        <is>
          <t>6494/2552</t>
        </is>
      </c>
      <c r="C15" t="n">
        <v>2552</v>
      </c>
      <c r="D15" s="3" t="inlineStr">
        <is>
          <t>มาตรา 72  มาตรา 80  มาตรา 90  มาตรา 295  มาตรา 297</t>
        </is>
      </c>
      <c r="E15" s="3" t="inlineStr"/>
      <c r="F15" s="3" t="inlineStr">
        <is>
          <t>มาตรา 68  มาตรา 288</t>
        </is>
      </c>
      <c r="G15" s="3" t="inlineStr">
        <is>
          <t>คำพิพากษาศาลฎีกาที่ 6494/2552หลักกฎหมาย: ผู้เสียหายที่ 4 เป็นผู้ก่อเหตุขึ้นก่อนโดยกระโดดถีบหน้าอกจำเลย แต่เมื่อผู้เสียหายที่ 4 เห็นจำเลยชักปืนพกออกมาจึงร้องบอกให้ผู้เสียหายอื่นทราบ แล้วผู้เสียหายทั้งสี่ต่างก็วิ่งหนีเช่นนี้ ภยันตรายซึ่งเกิดจากการประทุษร้ายอันละเมิดต่อกฎหมายที่มีต่อจำเลยจึงไม่มีต่อไปแล้ว การที่จำเลยใช้อาวุธปืนยิงผู้เสียหายทั้งสี่หลายนัดและกระสุนปืนถูกผู้เสียหายที … ้เสียหายทั้งสี่วิ่งหนี จึงเป็นการกระทำโดยบันดาลโทสะตาม ป.อ. มาตรา 72 ในขณะที่จำเลยใช้อาวุธปืนยิงนั้น ผู้เสียหายที่ 3 อยู่ห่างจำเลยเพียง 2 ถึง 3 เมตร ส … ผู้อื่นจนเป็นเหตุให้ได้รับอันตรายสาหัสโดยบันดาลโทสะตาม ป.อ. มาตรา 297 (8) ประกอบมาตรา 72 และพยายามทำร้ายร่างกายผู้อื่นโดยบันดาลโทสะตาม ป.อ. มาตรา 295 ประกอบมาตรา 80 และ 72 อันเป็นการกระทำกรรมเดียว ผิดต่อกฎหมายหลายบทตาม ป.อ. มาตรา 90โจทก์ฟ้องขอให้ลงโทษตามประมวลกฎหมายอาญา มาตรา 80, 91, 288, 295, 297 จำเลยให้การปฏิเสธ ศาลชั้นต้นพิพากษาว่า จำเลยมีความผิดตามประมวลกฎหมายอาญา มาตรา 295, 297, 80 เป็นความผิดหลายกรรมต่างกัน ลงโทษทุกกรรมเป็นกระทงความผิดไปตามประมวลกฎหมายอาญา มาตรา 91 ฐานทำร้ายร่างกายจนเป็นเหตุให้ผู้อื่นได้รับอันตรายสาหัส จำเลยกระทำผิด 2 กระทง จำคุ … น์แก่การพิจารณา มีเหตุบรรเทาโทษ ลดโทษให้ตามประมวลกฎหมายอาญา มาตรา 78 กระทงละหนึ่งในสาม คงจำคุก 4 ปี คำขออื่นให้ยก จำเลยอุทธรณ์ ศาลอุทธรณ์ภาค 2 พิพากษาแก้เป็นว่า จำเลยมีความผิดฐานทำร้ายร่างกายผู้เสียหายที่ 2 ตามประมวลกฎหมายอาญา มาตรา 297 (8) ประกอบด้วยมาตรา 72 กรรมหนึ่ง ให้จำคุก 1 ปี และมีความผิดฐานทำร้ายร่างกายผู้เสียหายที่ 1 และที่ 4 ตามประมวลกฎหมายอาญา มาตรา 295 ประกอบมาตรา 72 รวม 2 กระทง ให้จำคุกกระทงละ 4 เดือน รวมเป็นจำคุก 1 ปี 8 เดือน ลดโทษให้หนึ่งในสามตามประมวลกฎหมายอาญา มาตรา 78 คงจำคุก 13 เดือน 10 วัน พิเคราะห์พฤติการณ์แห่งคดีทั้งจำเลยไม่เคยได้รับโทษจำคุกมาก … อน โทษจำคุกให้รอการลงโทษไว้มีกำหนด 3 ปี ตามประมวลกฎหมายอาญา มาตรา 56 ให้จำเลยไปรายงานตัวต่อพนักงานคุมประพฤติทุก 3 เดือน เป็นเวลา 1 ปี ข้อหาอื่นนอกจากน … ยายามฆ่า โจทก์และจำเลยไม่อุทธรณ์ ข้อหาดังกล่าวจึงยุติไปตามคำพิพากษาศาลชั้นต้น คดีมีปัญหาวินิจฉัยตามฎีกาของโจทก์ประการแรกว่า การที่จำเลยใช้อาวุธปืนยิงผ … หายทั้งสี่เป็นการป้องกันโดยชอบด้วยกฎหมายตามประมวลกฎหมายอาญา มาตรา 68 หรือไม่ เห็นว่า แม้ข้อเท็จจริงจะฟังเป็นยุติว่า ผู้เสียหายที่ 4 เป็นผู้ก่อเหตุขึ้น … งสี่วิ่งหนี จึงเป็นการกระทำโดยบันดาลโทสะตามประมวลกฎหมายอาญา มาตรา 72 เมื่อข้อเท็จจริงที่ศาลล่างฟังมาฟังได้ว่า ในขณะที่จำเลยใช้อาวุธปืนยิงนั้น ผู้เสียห</t>
        </is>
      </c>
      <c r="H15" s="4" t="inlineStr"/>
      <c r="I15" s="5" t="inlineStr"/>
      <c r="J15" s="5" t="inlineStr"/>
      <c r="K15" s="6" t="inlineStr"/>
    </row>
    <row r="16">
      <c r="A16" s="2" t="inlineStr">
        <is>
          <t>★</t>
        </is>
      </c>
      <c r="B16" t="inlineStr">
        <is>
          <t>1124/2507</t>
        </is>
      </c>
      <c r="C16" t="n">
        <v>2507</v>
      </c>
      <c r="D16" s="3" t="inlineStr">
        <is>
          <t>มาตรา 137  มาตรา 198  มาตรา 326  มาตรา 329</t>
        </is>
      </c>
      <c r="E16" s="3" t="inlineStr"/>
      <c r="F16" s="3" t="inlineStr">
        <is>
          <t>มาตรา 40  มาตรา 136  มาตรา 267  มาตรา 338  มาตรา 1371</t>
        </is>
      </c>
      <c r="G16" s="3" t="inlineStr">
        <is>
          <t>คำพิพากษาศาลฎีกาที่ 1124/2507หลักกฎหมาย: ข้อกล่าวหาของจำเลยที่ว่า นายหิรัญผู้พิพากษาได้ร่วมรับประทานเลี้ยงกับนางนิภาโจทก์ซึ่งนายหิรัญตัดสินให้ชนะคดีที่ร้านข้างศาลในตอนเย็นวันตัดสินนั้น เป็นความเท็จ และจำเลยได้ร้องเรียนความดังกล่าวต่อปลัดกระทรวงยุติธรรมภาค 2 ซึ่งเป็นผู้บังคับบัญชานายหิรัญในการสอบสวนเพื่อดำเนินการทางวินัยแก่นายหิรัญ เช่นนี้ การกระทำของจำเลยเป็นการแจ้งข้อความเท็จดดยเจตนาซึ่งอาจทำให้นายหิรัญเสียหาย เป็นความผิดตามมาตรา 137 ยิ่งกว่านั้นข้อความที่จำเลยแจ้งเท็จดังกล่าว ยังมีความหมายไปในทางหาว่านายหิรัญประพฤติตนไม่สมควรเป็นไปในทำนองที่พิพากษาคดีความไปโดยไม่สุจริต เป็นการหมิ่นประมาทนายหิรัญผู้พิพากษาในการพิพากษาคดีอันเป็นความผิดตามมาตรา 198 และเป็นการหมิ่นประมาทใส่ความแก่นายหิรัญตามมาตรา 326 อีกด้วย กรณีไม่เข้าข้อยกเว้นตามมาตรา 329(1) เพราะจำเลยมีเจตนาแกล้งกล่าวข้อความเท็จโดยไม่สุจริต ประมวลกฎหมายอาญามาตรา 137 มิได้บัญญัติไว้โดยเฉพาะว่า ผู้รับแจ้งข้อความอันเป็นเท็จนั้นจะต้องเป็นพนักงานสอบสวน แต่ย่อมหมายถึงเจ้าพนักงานโดยทั่วไป เมื่ออธิบดีผู้พิพากษาภาค 2 เป็นผู้บังคับบัญชา มีหน้าที่สอบสวนความผิดทางวินัยกับนายหิรัญ การที่อธิบดีผู้พิพากษาภาค 2 สอบสวนจำเลยซึ่งเป็นการกระทำตามอำนาจหน้าที่ในฐานะเจ้าพนักงาน เมื่อจำเลยแจ้งข้อความอันเป็นเท็จต่ออธิบดีผู้พิพากษาภาค 2 ซึ่งอาจทำให้นายหิรัญเสียหาย จึงเป็นความผิดตามมาตรา 1371โจทก์ฟ้องว่า เดิมจำเลยกับพวกถูกนางนิภาฟ้องเป็นคดีแพ่งต่อศาลจังหวัดฉะเชิงเทรา โดยนายหิรัญผู้พิพากษาเป็นเจ้าของสำนวนพิพากษาให้นางนิภาชนะ ต่อมาวันที่ ๖ กันยายน ๒๕๐๕ จำเลยกับพวกได้ทำหนังสือร้องเรียนต่อปลัดกระ … ภาโจทก์ได้ท้าทายอวดถึงผลการตัดสินคดีว่านางนิภาเสียเงินให้ผู้พิพากษา ๑๐,๐๐๐ บาท ผู้พิพากษารับจะช่วยให้นางนิภาชนะคดี และคนของโจทก์ได้ท้าพนันกับบุคคลอื่นโดยเปิดเผย จำเลยมิได้เชื่อถือนัก ฯลฯ แต่ในวันตัดสิน ศาลได้พิพากษาให้นางนิภาชนะคดี แล้วตอนเย็นวันนั้นเอง ผู้พิพากษาเจ้าของสำนวนกับพนักงานศาลหลายนายพร้อมด้วยนางนิภาได้เปิดการเลี้ยงกันในภัตตาคารข้างศา … วามจริง ปลัดกระทรวงยุติธรรมได้ส่งหนังสือของจำเลยให้อธิบดีผู้พิพากษาภาค ๒ ผู้บังคับบัญชานายหิรัญทำการสอบสวน ต่อมาวันที่ ๑๘ ตุลาคม ๒๕๐๕ จำเลยได้ให้ถ้อยคำแก่นายสวิง สัตพลี อธิบดีผู้พิพากษาภาค ๒ ผู้ทำการสอบสวนตามอำนาจหน้าที่ทำนองดังกล่าวข้างต้น และได้มีสารจดบันทึกข้อความเ … รราชการ ฯลฯ ในชั้นนั้น จำเลยให้ถ้อยคำด้วยว่า ฯลฯ ในวันที่ศาลพิพากษาคดีแพ่งดังกล่าว เวลาประมาณบ่าย ๔ โมงเศษ จำเลยกับนายอีนายเที่ยงเดินไปตามตลาดถึงร้านข</t>
        </is>
      </c>
      <c r="H16" s="4" t="inlineStr"/>
      <c r="I16" s="5" t="inlineStr"/>
      <c r="J16" s="5" t="inlineStr"/>
      <c r="K16" s="6" t="inlineStr"/>
    </row>
    <row r="17">
      <c r="A17" s="2" t="inlineStr">
        <is>
          <t>★</t>
        </is>
      </c>
      <c r="B17" t="inlineStr">
        <is>
          <t>175/2498</t>
        </is>
      </c>
      <c r="C17" t="n">
        <v>2498</v>
      </c>
      <c r="D17" s="3" t="inlineStr">
        <is>
          <t>มาตรา 43  มาตรา 249  มาตรา 251</t>
        </is>
      </c>
      <c r="E17" s="3" t="inlineStr"/>
      <c r="F17" s="3" t="inlineStr">
        <is>
          <t>มาตรา 55</t>
        </is>
      </c>
      <c r="G17" s="3" t="inlineStr">
        <is>
          <t>คำพิพากษาศาลฎีกาที่ 175/2498หลักกฎหมาย: ใช้ซอไม้ไผ่ผ่าซีกขนาดกว้าง 3 นิ้ว ยาว 20 นิ้ว ตีในที่มืด เจาะจงไม่ได้ถนัดว่า จะให้ถูกตรงไหนนั้นยังไม่พอชี้ได้ว่าผู้ตีอาจแลเห็นผลได้ว่าผู้ถูกตีจะต้องตาย จึงคงมีผิดเพียงฐานฆ่าคนตายโดยไม่เจตนาเท่านั้นโจทก์ฟ้องว่าจำเลยใช้ไม้ตีนายเคลิ้ม บุญคล้าย ถึงแก่ความตายโดยเจตนา ขอให้ลงโทษ จำเลยให้การว่าตีผู้ตายโดยบันดาลโทษะ ไม่ได้คิดว่าจะให้ถึงตาย ศาลชั้นต้นพิพากษาว่าจำเลยผิด ก.ม.อาญา ม. ๒๔๙,๕๙ จำคุก ๗ ปี ๖ เดือน จำเลยอุทธรณ์ ศาลอุทธรณ์พิพากษายืน จำเลยฎีกา ศาลฎีกาเห็นว่าการกระทำของจำเลยไม่ใช่โดยยั่วโทษะตาม ก.ม.อาญา ม.๕๕ ดังจำเลยฎีกา ขณะเกิดเหตุเป็นเวลาค่ำไม่ได้จุดไฟ จำเลยใช้ซอไม้ไผ่ผ่าซีกขนาดกว้างประมาณ  … าหน้าที่มาสอบถาม รูปคดีไม่พอชี้ว่าจำเลยฆ่านายเคลิ้มโดยเจตนา พิพากษาแก้ว่าจำเลยผิด ก.ม.อาญา ม. ๒๕๑,๕๙ จำคุก ๕ ปี ดูฉบับย่อฎีกาตัดสินเกี่ยวกับปัญหาข้อกฎหมายคำพิพากษาศาลฎีกาที่ 175/2498อัยการจังหวัดพิษณุโลกโจทก์นายโม้ อินสอาดจำเลย ป.อ. ม. 249, ม. 251, ม. 43ใช้ซอไม้ไผ่ผ่าซีกขนาดกว้าง 3 นิ้ว ยาว 20 นิ้ว ตีในที่มืด เจาะจงไม่ได้ถนัดว่า จะให้ถูก … รว่าตีผู้ตายโดยบันดาลโทษะ ไม่ได้คิดว่าจะให้ถึงตาย ศาลชั้นต้นพิพากษาว่าจำเลยผิด ก.ม.อาญา ม. ๒๔๙,๕๙ จำคุก ๗ ปี ๖ เดือน จำเลยอุทธรณ์ ศาลอุทธรณ์พิพากษายืน จำเลยฎีกา ศาลฎีกาเห็นว่าการกระทำของจำเลยไม่ใช่โดยยั่วโทษะตาม ก.ม.อาญา ม.๕๕ ดังจำเลยฎีกา ขณะเกิดเหตุเป็นเวลาค่ำไม่ได้จุดไฟ จำเลยใช้ซอไม้ไผ่ผ่าซีกขนาดกว้างประมาณ  … าหน้าที่มาสอบถาม รูปคดีไม่พอชี้ว่าจำเลยฆ่านายเคลิ้มโดยเจตนา พิพากษาแก้ว่าจำเลยผิด ก.ม.อาญา ม. ๒๕๑,๕๙ จำคุก ๕ ปี(นนทปัญญา-นนทประชา-นนทประชา)ศาลจังหวัดพิษณุโลก - นายธำรง สุนทรกุล ณ ชลบุรีศาลอุทธรณ์ - นายสนิท สุมาวงค์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โจทก์ฟ้องว่าจำเลยใช้ไม้ตีนายเคลิ้ม บุญคล้าย ถึงแก่ความตายโดยเจตนา ขอให้ลงโทษ จำเล … รว่าตีผู้ตายโดยบันดาลโทษะ ไม่ได้คิดว่าจะให้ถึงตาย ศาลชั้นต้นพิพากษาว่าจำเลยผิด ก.ม.อาญา ม. ๒๔๙,๕๙ จำคุก ๗ ปี ๖ เดือน จำเลยอุทธรณ์ ศาลอุทธรณ์พิพากษายืน จำเลยฎีกา ศาลฎีกาเห็นว่าการกระทำของจำเลยไม่ใช่โดยยั่วโทษะตาม ก.ม.อาญา ม.๕๕ ดังจำเลยฎีกา ขณะเกิดเหตุเป็นเวลาค่ำไม่ได้จุดไฟ จำเลยใช้ซอไม้ไผ่ผ่าซีกขนาดกว้างประมาณ  … าหน้าที่มาสอบถาม รูปคดีไม่พอชี้ว่าจำเลยฆ่านายเคลิ้มโดยเจตนา พิพากษาแก้ว่าจำเลยผิด ก.ม.อาญา ม. ๒๕๑,๕๙ จำคุก ๕ ปี ดูฉบับย่อฎีกาตัดสินเกี่ยวกับปัญหาข้อกฎหมายคำพิพากษาศาลฎีกาที่ 175/2498อัยการจังหวัดพิษณุโลกโจทก์นายโม้ อินสอาดจำเลย ป.อ. ม. 249, ม. 251, ม. 43ใช้ซอไม้ไผ่ผ่าซีกขนาดกว้าง 3 นิ้ว ยาว 20 นิ้ว ตีในที่มืด เจาะจงไม่ได้ถนัดว่า จะให้ถูก</t>
        </is>
      </c>
      <c r="H17" s="4" t="inlineStr"/>
      <c r="I17" s="5" t="inlineStr"/>
      <c r="J17" s="5" t="inlineStr"/>
      <c r="K17" s="6" t="inlineStr"/>
    </row>
    <row r="18">
      <c r="A18" s="2" t="inlineStr">
        <is>
          <t>★</t>
        </is>
      </c>
      <c r="B18" t="inlineStr">
        <is>
          <t>6981/2538</t>
        </is>
      </c>
      <c r="C18" t="n">
        <v>2538</v>
      </c>
      <c r="D18" s="3" t="inlineStr">
        <is>
          <t>มาตรา 240 ตรี  มาตรา 339</t>
        </is>
      </c>
      <c r="E18" s="3" t="inlineStr">
        <is>
          <t>มาตรา 240 ตรี</t>
        </is>
      </c>
      <c r="F18" s="3" t="inlineStr">
        <is>
          <t>มาตรา 340 ตรี</t>
        </is>
      </c>
      <c r="G18" s="3" t="inlineStr">
        <is>
          <t>คำพิพากษาศาลฎีกาที่ 6981/2538หลักกฎหมาย: จำเลยขับรถจักรยานยนต์ของ ส. ไปซื้อส้มตำจากผู้เสียหายแม้จำเลยเพิ่งมีเจตนาชิงทรัพย์ผู้เสียหายขณะเห็นผู้เสียหายกำลังตำส้มตำ แต่ในขณะนั้นจำเลยย่อมทราบดีว่าเมื่อกระทำความผิดแล้วจำเลยต้องใช้รถจักรยานยนต์ที่จำเลยขับมาเป็นยานพาหนะในการหลบหนีจำเลยจึงไม่อาจอ้างว่าไม่มีเจตนาใช้รถจักรยานยนต์พาทรัพย์ที่ชิงได้มานั้นไปหรือพาตนเองให้พ้นจากการจับกุม ส่วน … นไปและเพื่อให้พ้นจากการจับกุม ขอให้ลงโทษตามประมวลกฎหมายอาญา มาตรา 339, 340 ตรีจำเลยให้การปฏิเสธศาลชั้นต้นพิพากษาว่า จำเลยมีความผิดตามประมวลกฎหมายอาญามาตรา 339 วรรคแรก ประกอบมาตรา 340 ตรี จำคุก 12 ปี จำเลยให้การรับสารภาพในชั้นจับกุมและชั้นสอบสวน เป็นประโยชน์แก่การ … ู่บ้างมีเหตุบรรเทาโทษ ลดโทษให้หนึ่งในสามตามประมวลกฎหมายอาญา มาตรา 78 คงจำคุก 8 ปีจำเลยอุทธรณ์ศาลอุทธรณ์พิพากษายืนจำเลยฎีกาศาลฎีกาวินิจฉัยว่า ข้อเท็จจริงฟังได้ว่าจำเลยชิงทรัพย์ผู้เสียหายแล้วจำเล … ำเลยฎีกาว่าการกระทำของจำเลยไม่เป็นความผิดตามประมวลกฎหมายอาญามาตรา 340 ตรี เพราะจำเลยนำรถจักรยานยนต์ไปซื้ออาหารแต่การกระทำของจำเลยเกิดขึ้นเมื่อเห็นผู้เ … ให้พ้นจากการจับกุม จำเลยจึงต้องมีความผิดตามประมวลกฎหมายอาญา มาตรา 340 ตรีพิพากษายืน ดูฉบับย่อฎีกาตัดสินเกี่ยวกับปัญหาข้อกฎหมายคำพิพากษาศาลฎีกาที่ 6981/2538พนักงานอัยการ สำนักงาน อัยการ สูงสุดโจทก์นาย ไพรัตน์ รัก ชาติจำเลย ป.อ. ม. 339, ม. 240 ตรีจำเลยขับรถจักรยานยนต์ของ ส. ไปซื้อส้มตำจากผู้เสียหายแม้จำเลยเพิ่งมีเจตนาชิงทรัพย … นไปและเพื่อให้พ้นจากการจับกุม ขอให้ลงโทษตามประมวลกฎหมายอาญา มาตรา 339, 340 ตรีจำเลยให้การปฏิเสธศาลชั้นต้นพิพากษาว่า จำเลยมีความผิดตามประมวลกฎหมายอาญามาตรา 339 วรรคแรก ประกอบมาตรา 340 ตรี จำคุก 12 ปี จำเลยให้การรับสารภาพในชั้นจับกุมและชั้นสอบสวน เป็นประโยชน์แก่การ … ู่บ้างมีเหตุบรรเทาโทษ ลดโทษให้หนึ่งในสามตามประมวลกฎหมายอาญา มาตรา 78 คงจำคุก 8 ปีจำเลยอุทธรณ์ศาลอุทธรณ์พิพากษายืนจำเลยฎีกาศาลฎีกาวินิจฉัยว่า ข้อเท็จจริงฟังได้ว่าจำเลยชิงทรัพย์ผู้เสียหายแล้วจำเล … ำเลยฎีกาว่าการกระทำของจำเลยไม่เป็นความผิดตามประมวลกฎหมายอาญามาตรา 340 ตรี เพราะจำเลยนำรถจักรยานยนต์ไปซื้ออาหารแต่การกระทำของจำเลยเกิดขึ้นเมื่อเห็นผู้เ … ให้พ้นจากการจับกุม จำเลยจึงต้องมีความผิดตามประมวลกฎหมายอาญา มาตรา 340 ตรีพิพากษายืน(สถิตย์ ไพเราะ-พรชัย สมรรถเวช-สมคิด ไตรโสรัส)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จำเลยชิงทรัพย์ผู้เสียหายโดยใช้รถจักรยานยนต์เป็นยานพาหนะเพื่อสะดวกแก่</t>
        </is>
      </c>
      <c r="H18" s="4" t="inlineStr"/>
      <c r="I18" s="5" t="inlineStr"/>
      <c r="J18" s="5" t="inlineStr"/>
      <c r="K18" s="6" t="inlineStr"/>
    </row>
    <row r="19">
      <c r="A19" s="2" t="inlineStr">
        <is>
          <t>★</t>
        </is>
      </c>
      <c r="B19" t="inlineStr">
        <is>
          <t>270/2489</t>
        </is>
      </c>
      <c r="C19" t="n">
        <v>2489</v>
      </c>
      <c r="D19" s="3" t="inlineStr">
        <is>
          <t>มาตรา 131  มาตรา 319</t>
        </is>
      </c>
      <c r="E19" s="3" t="inlineStr"/>
      <c r="F19" s="3" t="inlineStr">
        <is>
          <t>มาตรา 132</t>
        </is>
      </c>
      <c r="G19" s="3" t="inlineStr">
        <is>
          <t>คำพิพากษาศาลฎีกาที่ 270/2489หลักกฎหมาย: ปลัดอำเภอซึ่งมีหน้าที่รักษาพัสดุของอำเภอเอาเงินการกุศลของอำเภอซื้อกระสุนปืนไว้ใช้ในราชการ แล้วจำเลยได้รับมอบหมายจากนายอำเภอให้เก็บรักษากระสุนปืนนั้นไว้แล้วยักยอกเป็นประโยชน์ส่วนตัวเสีย มีความผิดตาม ก.ม.อาญา ม.131โจทก์ฟ้องว่า จำเลยเป็นปลัดอำเภอ มีหน้าที่เป็นกรรมการรักษาเงินการกุศล จำเลยได้เอาเงินการกุศลของอำเภอซื้อกระสุนปืน ๒๕ นัดเพื่อไว้ใ … ยบังอาจยักยอกเป็นประโยชน์ส่วนตัวเสีย ขอให้ลงโทษตาม ก.ม.อาญา ม.๑๓๑,๑๓๒ ศาลชั้นต้นและศาลอุทธรณ์ลงโทษจำเลยตาม ม.๓๑๙ (๓) โดยวินิจฉัยว่า แม้จำเลยเป็นปลัดอำเภอมีหน้าที่รักษาพัศดุของอำเภอ แต่โจทก์ไม่ได้นำ … ุนปืนรายนี้เป็นกิจการในหน้าที่ราชการของปลัดอำเภอ จึงไม่เข้า ม.๑๓๑ โจทก์ จำเลยฎีกา ศาลฎีกาเห็นว่า จำเลยเป็นปลัดอำเภอ มีหน้าที่รักษาพัศดุของอำเภอ จำเลยไ … ึ่งอยู่ในความรักษาของจำเลยไป จำเลยต้องมีความผิดตาม ก.ม.อาญา ม.๑๓๑ ข้อที่จำเลยฎีกาว่า ศาลจะพิพากษาลงโทษจำเลยนอกจากบทกฎหมายที่โจทก์ขอไม่ได้ จึงเป็นอันไม่ต้องวินิจฉัยถึง พิพากษาแก้ลงโทษจำเลยตาม ม.๑๓๑ ดูฉบับย่อฎีกาตัดสินเกี่ยวกับปัญหาข้อกฎหมายคำพิพากษาศาลฎีกาที่ 270/2489อัยยการพิจิตรโจทก์นายทักษิณ จิตรชุ่มจำเลย ป.อ. ม. 131, ม. 319 (3)ปลัดอำเภอซึ่งมีหน้าที่รักษาพัสดุของอำเภอเอาเงินการกุศลของอำเภอซื้อกระสุนปืนไว้ใช … นไว้แล้วยักยอกเป็นประโยชน์ส่วนตัวเสีย มีความผิดตาม ก.ม.อาญา ม.131โจทก์ฟ้องว่า จำเลยเป็นปลัดอำเภอ มีหน้าที่เป็นกรรมการรักษาเงินการกุศล จำเลยได้เอาเงินก … ยบังอาจยักยอกเป็นประโยชน์ส่วนตัวเสีย ขอให้ลงโทษตาม ก.ม.อาญา ม.๑๓๑,๑๓๒ ศาลชั้นต้นและศาลอุทธรณ์ลงโทษจำเลยตาม ม.๓๑๙ (๓) โดยวินิจฉัยว่า แม้จำเลยเป็นปลัดอำเภอมีหน้าที่รักษาพัศดุของอำเภอ แต่โจทก์ไม่ได้นำ … ุนปืนรายนี้เป็นกิจการในหน้าที่ราชการของปลัดอำเภอ จึงไม่เข้า ม.๑๓๑ โจทก์ จำเลยฎีกา ศาลฎีกาเห็นว่า จำเลยเป็นปลัดอำเภอ มีหน้าที่รักษาพัศดุของอำเภอ จำเลยไ … ึ่งอยู่ในความรักษาของจำเลยไป จำเลยต้องมีความผิดตาม ก.ม.อาญา ม.๑๓๑ ข้อที่จำเลยฎีกาว่า ศาลจะพิพากษาลงโทษจำเลยนอกจากบทกฎหมายที่โจทก์ขอไม่ได้ จึงเป็นอันไม่ต้องวินิจฉัยถึง พิพากษาแก้ลงโทษจำเลยตาม ม.๑๓๑(มนูภันย์วิมลสาร-อิศรภักดีธรรมวิเทต-เลขวณิชธรรมวิทักษ์)ศาลชั้นต้น - นายทิพย์ สรอรรถอำ …  กาสดิสถ์ศาลอุทธรณ์ - พระดุลยกรมนราทร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จำเลยเป็นปลัดอำเภอ มีหน้าที่เป็นกรรมการรักษาเงินการกุศล จำเลยได้เอาเ … ยบังอาจยักยอกเป็นประโยชน์ส่วนตัวเสีย ขอให้ลงโทษตาม ก.ม.อาญา ม.๑๓๑,๑๓๒ ศาลชั้นต้นและศาลอุทธรณ์ลงโทษจำเลยตาม ม.๓๑๙ (๓) โดยวินิจฉัยว่า แม้จำเลยเป็นปลัดอำเภอมีหน้าที่รักษาพัศดุของอำเภอ แต่โจทก์ไม่ได้นำ</t>
        </is>
      </c>
      <c r="H19" s="4" t="inlineStr"/>
      <c r="I19" s="5" t="inlineStr"/>
      <c r="J19" s="5" t="inlineStr"/>
      <c r="K19" s="6" t="inlineStr"/>
    </row>
    <row r="20">
      <c r="A20" s="2" t="inlineStr">
        <is>
          <t>★</t>
        </is>
      </c>
      <c r="B20" t="inlineStr">
        <is>
          <t>4549/2552</t>
        </is>
      </c>
      <c r="C20" t="n">
        <v>2552</v>
      </c>
      <c r="D20" s="3" t="inlineStr">
        <is>
          <t>มาตรา 91</t>
        </is>
      </c>
      <c r="E20" s="3" t="inlineStr"/>
      <c r="F20" s="3" t="inlineStr">
        <is>
          <t>มาตรา 3  มาตรา 277  มาตรา 317</t>
        </is>
      </c>
      <c r="G20" s="3" t="inlineStr">
        <is>
          <t>คำพิพากษาศาลฎีกาที่ 4549/2552หลักกฎหมาย: คดีนี้คู่ความต้องห้ามฎีกาในปัญหาข้อเท็จจริงตาม ป.วิ.อ. มาตรา 218 วรรคหนึ่ง ในการวินิจฉัยปัญหาข้อกฎหมาย ศาลฎีกาจำต้องถือตามข้อเท็จจริงที่ศาลอุทธรณ์วินิจฉัยมาแล้วจากพยานหลักฐานในสำนวน ศาลอุทธรณ์ฟังข้อเท็จจริงว่าจำเลยได้ชวนผู้เสียหายไปที่ห้องพักของจำเลยแล้วกระทำชำเราผู้เสียหายรวม 6 ครั้ง ซึ่งหลังจากกระทำชำเราผู้เสียหายในแต่ละกรรมดังกล่าวข้า … ะทำชำเราผู้เสียหายรวม 6 ครั้ง และมีคำขอท้ายฟ้องโดยอ้าง ป.อ. มาตรา 91 มาด้วย การกระทำของจำเลยจึงเป็นต่างกรรมต่างวาระกัน โจทก์บรรยายฟ้องข้อ ง. ว่า เมื่อ … .โจทก์ฟ้องและแก้ไขคำฟ้อง ขอให้ลงโทษจำเลยตามประมวลกฎหมายอาญา มาตรา 91, 92, 277, 317 และเพิ่มโทษจำเลยตามกฎหมาย จำเลยให้การปฏิเสธ แต่รับว่าเป็นบุคคลเดียวกับจำเลยในคดีที่โจทก์ขอให้เพิ่มโทษ ศาลชั้นต้นพิพากษาว่า จำเลยมีความผิดตามประมวลกฎหมายอาญา มาตรา 277 วรรคสอง, 317 วรรคสาม การกระทำของจำเลยเป็นความผิดหลายกรรมต่างกันให้ลงโทษทุกกรรมเป็นกระทงความผิดไปตามประมวลกฎหมายอาญา มาตรา 91 ฐานกระทำชำเราเด็กหญิงอายุยังไม่เกินสิบสามปี จำคุกกระทงละ 7 ปี ฐานพรากเด็กอายุยังไ … ุกกระทงละ 5 ปี เพิ่มโทษกระทงละหนึ่งในสามตามประมวลกฎหมายอาญา มาตรา 92 ฐานกระทำชำเราเด็กหญิงอายุยังไม่เกินสิบสามปี จำคุกกระทงละ 9 ปี 4 เดือน ฐานพรากเด็ก … ีเหตุบรรเทาโทษ ลดโทษให้กระทงละหนึ่งในสามตามประมวลกฎหมายอาญา มาตรา 78 ฐานกระทำชำเราเด็กหญิงอายุยังไม่เกินสิบสามปี คงจำคุกกระทงละ 6 ปี 2 เดือน 20 วัน รว … ทษทุกกระทงแล้วคงจำคุกจำเลยมีกำหนด 50 ปี ตามประมวลกฎหมายอาญา มาตรา 91 (3) ข้อหาอื่นนอกจากนี้ให้ยก จำเลยอุทธรณ์ ศาลอุทธรณ์พิพากษาแก้เป็นว่า ความผิดฐานกระทำชำเราเด็กหญิงอายุยังไม่เกินสิบสามปี จำคุกกระทงละ 7 ปี ฐาน … ีเหตุบรรเทาโทษ ลดโทษให้กระทงละหนึ่งในสามตามประมวลกฎหมายอาญา มาตรา 78 ฐานกระทำชำเราเด็กหญิงอายุยังไม่เกินสิบสามปี คงจำคุกกระทงละ 4 ปี 8 เดือน รวม 7 กระ … มโทษจำเลย (ที่ถูก ต้องระบุด้วยว่า นอกจากที่แก้ให้เป็นไปตามคำพิพากษาศาลชั้นต้น) จำเลยฎีกา ศาลฎีกาวินิจฉัยว่า คดีนี้ศาลชั้นต้นพิพากษาลงโทษจำเลยฐานกระทำชำเราเด็กหญิงอายุยังไม่เกินสิบสามปีตามฟ้องข้อ ง. ซึ่งเหตุเกิดเมื่ … อน ลดโทษให้หนึ่งในสาม คงจำคุก 6 ปี 2 เดือน 20 วัน ศาลอุทธรณ์พิพากษาแก้ในความผิดฐานดังกล่าวโดยไม่เพิ่มโทษจำเลย และลงโทษฐานกระทำชำเราเด็กหญิงอายุยังไม่เ … ทษให้หนึ่งในสาม เป็นจำคุก 4 ปี 8 เดือน เป็นกรณีที่ศาลอุทธรณ์พิพากษาแก้ไขเล็กน้อยและยังคงลงโทษจำคุกจำเลยในความผิดฐานดังกล่าวไม่เกิน 5 ปี จึงต้องห้ามมิใ … วามฎีกาในปัญหาข้อเท็จจริงตามประมวลกฎหมายวิธีพิจารณาความอาญา มาตรา 218 วรรคหนึ่ง ฎีกาของจำเลยดังกล่าวเป็นฎีกาโต้เถียงดุลพินิจในการรับฟังพยานหลักฐานของศ</t>
        </is>
      </c>
      <c r="H20" s="4" t="inlineStr"/>
      <c r="I20" s="5" t="inlineStr"/>
      <c r="J20" s="5" t="inlineStr"/>
      <c r="K20" s="6" t="inlineStr"/>
    </row>
    <row r="21">
      <c r="A21" s="2" t="inlineStr">
        <is>
          <t>★</t>
        </is>
      </c>
      <c r="B21" t="inlineStr">
        <is>
          <t>2698/2565</t>
        </is>
      </c>
      <c r="C21" t="n">
        <v>2565</v>
      </c>
      <c r="D21" s="3" t="inlineStr">
        <is>
          <t>มาตรา 90</t>
        </is>
      </c>
      <c r="E21" s="3" t="inlineStr"/>
      <c r="F21" s="3" t="inlineStr">
        <is>
          <t>มาตรา 3  มาตรา 29  มาตรา 30</t>
        </is>
      </c>
      <c r="G21" s="3" t="inlineStr">
        <is>
          <t>คำพิพากษาศาลฎีกาที่ 2698/2565หลักกฎหมาย: การที่จําเลยเสพเมทแอมเฟตามีน ด้วยวิธีเผาลนจนเกิดควันแล้วสูดดมควันเข้าสู่ร่างกาย หลังจากนั้น จําเลยเสพเฮโรอีน โดยนําเฮโรอีนใส่ในอุปกรณ์การเสพผสมกับบุหรี่จุดไฟให้เกิดควันแล้วสูดดมควันเข้าสู่ร่างกายแม้วิธีการเสพจะแตกต่างกัน และโจทก์บรรยายฟ้องแยกเป็นข้อ ๆ ต่างหากจากกัน แต่การเสพเมทแอมเฟตามีนและเสพเฮโรฮีนเป็นความผิดในบทบัญญัติกฎหมายมาตราเดียวกัน จําเลยเสพเมทแอมเฟตามีนแล้วเสพเฮโรอีนในเวลาต่อเนื่องเชื่อมโยงในวาระเดียวกัน ย … ์ฟ้องขอให้ลงโทษจำเลยตามพระราชบัญญัติยาเสพติดให้โทษ พ.ศ.2522 มาตรา 4, 7, 8, 15, 57, 66, 91, 100/1, 102 ประมวลกฎหมายอาญา มาตรา 32, 33, 91 ริบของกลาง จำเลยให้การรับสารภาพ ศาลชั้นต้นพิพากษาว่า จำเลยมีความผิดตามพระราชบัญญัติยาเสพติดให้โทษ พ.ศ.2522 มาตรา 15 วรรคสาม (2), 57, 66 วรรคสอง, 91 ประกอบประมวลกฎหมายอาญา มาตรา 83 การกระทำของจำเลยเป็นความผิดหลายกรรมต่างกัน ให้ลงโทษทุกกรรมเป็นกระทงความผิดไปตามประมวลกฎหมายอาญา มาตรา 91 ฐานร่วมกันมีเมทแอมเฟตามีนไว้ในครอบครองเพื่อจำหน่าย จำคุก 7 ปี และปรับ 550,000 บาท … โยชน์แก่การพิจารณา มีเหตุบรรเทาโทษ ลดโทษตามประมวลกฎหมายอาญา มาตรา 78 ให้กระทงละกึ่งหนึ่ง คงจำคุก 3 ปี 9 เดือน และปรับ 275,000 บาท ไม่ชำระค่าปรับให้จัดการตามประมวลกฎหมายอาญา มาตรา 29, 30 หากต้องกักขังแทนค่าปรับให้กักขังไม่เกิน 1 ปี ริบของกลาง โจทก์อุทธรณ์ ศาลอุทธรณ์แผนกคดียาเสพติดพิพากษาแก้เป็นว่า ฐานร่วมกันมีเมทแอมเฟตามีนไว้ในครอบครองเพื่อจำหน่าย จำคุก 6 ปี และปรับ 500,000 บาท ลดโทษตามประมวลกฎหมายอาญา มาตรา 78 ให้กึ่งหนึ่ง คงจำคุก 3 ปี และปรับ 250,000 บาท เมื่อรวมกับโทษฐานเสพเมทแอมเฟตามีนแล …  3 ปี 3 เดือน และปรับ 250,000 บาท นอกจากที่แก้ให้เป็นไปตามคำพิพากษาศาลชั้นต้น โจทก์ฎีกา โดยได้รับอนุญาตจากศาลฎีกา ศาลฎีกาวินิจฉัยว่า ปัญหาข้อกฎหมายต้อ … ประเภท 1 เป็นความผิดตามพระราชบัญญัติยาเสพติดให้โทษ พ.ศ.2522 มาตรา 57 ที่ต้องด้วยบทกำหนดโทษตามพระราชบัญญัติยาเสพติดให้โทษ พ.ศ.2522 มาตรา 91 การเสพเมทแอมเฟตามีนและเสพเฮโรอีนต่างเป็นความผิดซึ่งมีบทกำหนดโทษบัญญัติอยู่ในกฎหมายมาตราเดียวกัน เมื่อข้อเท็จจริงตามฟ้องปรากฏว่า จำเลยเสพเมทแอมเฟตามีนแล้วเสพเฮโรอีนในเวลาต่อ … นเป็นกรรมเดียวเป็นความผิดต่อกฎหมายหลายบทตามประมวลกฎหมายอาญา มาตรา 90 มิใช่เป็นความผิดหลายกรรมต่างกัน ที่ต้องลงโทษจำเลยทุกกรรมเป็นกระทงความผิดไปตามประมวลกฎหมายอาญา มาตรา 91 ดังที่โจทก์กล่าวอ้างในฎีกา ที่ศาลล่างทั้งสองพิพากษาลงโทษจำเลยในความผิดฐานเสพเมทแอมเฟตามีนและฐานเสพเฮโรอีนเป็นความผิดกรรมเดียวกัน ต้องด</t>
        </is>
      </c>
      <c r="H21" s="4" t="inlineStr"/>
      <c r="I21" s="5" t="inlineStr"/>
      <c r="J21" s="5" t="inlineStr"/>
      <c r="K21" s="6" t="inlineStr"/>
    </row>
    <row r="22">
      <c r="A22" s="2" t="inlineStr">
        <is>
          <t>★</t>
        </is>
      </c>
      <c r="B22" t="inlineStr">
        <is>
          <t>117/2533</t>
        </is>
      </c>
      <c r="C22" t="n">
        <v>2533</v>
      </c>
      <c r="D22" s="3" t="inlineStr">
        <is>
          <t>มาตรา 68</t>
        </is>
      </c>
      <c r="E22" s="3" t="inlineStr"/>
      <c r="F22" s="3" t="inlineStr">
        <is>
          <t>มาตรา 4  มาตรา 288</t>
        </is>
      </c>
      <c r="G22" s="3" t="inlineStr">
        <is>
          <t>คำพิพากษาศาลฎีกาที่ 117/2533หลักกฎหมาย: โจทก์ร่วมเมาสุรา และพกอาวุธปืนบุกรุกเข้าไปตบหน้า ค.บนบ้านเนื่องจากโกรธ ค. ที่นำไม้ขวางทางขนถ่านของโจทก์ร่วมแล้วชักอาวุธปืนจะยิงจำเลยซึ่งเข้ามาขัดขวางมิให้โจทก์ร่วมทำร้ายร่างกาย ค. อีก จำเลยจึงใช้อาวุธปืนยิงโจทก์ร่วมเพื่อป้องกันตัว การกระทำของจำเลยถือได้ว่าเป็นการป้องกันพอสมควรแก่เหตุ.โจทก์ฟ้องขอให้ลงโทษจำเลยตามประมวลกฎหมายอาญา มาตรา 288, 80,90 พระราชบัญญัติอาวุธปืน เครื่องกระสุนปืน วัตถุระเบิดดอกไม้เพลิง และสิ่งเทียมอาวุธปืน พ.ศ. 2490 มาตรา 7, 72คำสั่งของคณะปฏิรูปการปกครองแผ่นดิน ฉบับที่ 44 ลงวันที่ 21ตุลาคม 2519 ข้อ 6 พระร … ชบัญญัติแก้ไขเพิ่มเติมประมวลกฎหมายอาญา(ฉบับที่ 6) พ.ศ. 2526 มาตรา 4 และริบของกลางจำเลยให้การปฏิเสธระหว่างการพิจารณาของศาลชั้นต้น ผู้เสียหายยื่นคำร้องขอเข้าเป็นโจทก์ร่วม ศาลชั้นต้นอนุญาตศาลชั้นต้นพิพากษาว่า จำเลยมีความผิดตามประมวลกฎหมายอาญา มาตรา80, 288 (ที่แก้ไขแล้ว) พระราชบัญญัติอาวุธปืน เครื่องกระสุนปืนวัตถุระเบิด ดอกไม้เพลิง และสิ่งเทียมอาวุธปืน พ.ศ. 2490มาตรา 7, 72 คำสั่งของคณะปฏิรูปการปกครองแผ่นดิน ฉบับที่ 44ลงวันที่ 21 ตุลาคม 2519 ข้อ 6 ลงโ … ิจารณา มีเหตุบรรเทาโทษลดโทษให้หนึ่งในสามตามประมวลกฎหมายอาญา มาตรา 78 แล้วจำคุก 8เดือน ฐานพยายามฆ่า จำคุก 10 ปี รวมจำคุก 10 ปี 8 เดือน และริบของกลางจำเลยอุทธรณ์ศาลอุทธรณ์พิพากษาแก้เป็นว่า ให้ยกฟ้องโจทก์ข้อหาพยายามฆ่าตามประมวลกฎหมายอาญา มาตรา 288, 80 นอกจากที่แก้ให้เป็นไปตามคำพิพากษาศาลชั้นต้นโจทก์และโจทก์ร่วมฎีกาขอให้ลงโทษตามคำพิพากษาศาลชั้นต้นศาลฎีกาวินิจฉัยว่า "...พิเคราะห์แล้ว ปรากฏจากคำเบิกความของโจทก์ร่วมว่า โจ … ัว การกระทำของจำเลยถือได้ว่าเป็นการป้องกันพอสมควรแก่เหตุ..."พิพากษายืน. ดูฉบับย่อฎีกาตัดสินเกี่ยวกับปัญหาข้อกฎหมายคำพิพากษาศาลฎีกาที่ 117/2533พนักงานอัยการ จังหวัด กาฬสินธุ์โจทก์โจทก์ร่วมโจทก์นาย จู ลี ประเสริฐโจทก์นาย ละ มุล หรือ จ่อย ภู บุญ ทองจำเลย ป.อ. ม. 68โจทก์ร่วมเมาสุรา และพกอาวุธปืนบุกรุกเข้าไปตบหน้า ค.บนบ้านเนื่องจากโกรธ ค. ที่นำไม้ขวา … นพอสมควรแก่เหตุ.โจทก์ฟ้องขอให้ลงโทษจำเลยตามประมวลกฎหมายอาญา มาตรา 288, 80,90 พระราชบัญญัติอาวุธปืน เครื่องกระสุนปืน วัตถุระเบิดดอกไม้เพลิง และสิ่งเทียมอาวุธปืน พ.ศ. 2490 มาตรา 7, 72คำสั่งของคณะปฏิรูปการปกครองแผ่นดิน ฉบับที่ 44 ลงวันที่ 21ตุลาคม 2519 ข้อ 6 พระร … ชบัญญัติแก้ไขเพิ่มเติมประมวลกฎหมายอาญา(ฉบับที่ 6) พ.ศ. 2526 มาตรา 4 และริบของกลางจำเลยให้การปฏิเสธระหว่างการพิจารณาของศาลชั้นต้น ผู้เสียหายยื่นคำร้องขอเข้าเป็นโจทก์ร่วม ศาลชั้นต้นอนุญาตศาลชั้นต้นพิพากษาว่า จำเลยมีความผิดตามประมวลกฎหมายอาญา มาตรา80, 288 (ที่แก้ไขแล้ว) พระราชบัญญัติอาวุธปืน เครื่องกระสุนปืนวัตถุระเบิด ดอกไม้เพลิง และสิ่งเทียมอาวุธปืน พ.ศ. 2490มาตรา 7, 72 คำสั่งของคณะปฏิรูปการปกครองแผ่นดิน ฉบับที่ 44ลงวันที่ 21 ตุลาคม 2519 ข้อ 6 ลงโ</t>
        </is>
      </c>
      <c r="H22" s="4" t="inlineStr"/>
      <c r="I22" s="5" t="inlineStr"/>
      <c r="J22" s="5" t="inlineStr"/>
      <c r="K22" s="6" t="inlineStr"/>
    </row>
    <row r="23">
      <c r="A23" s="2" t="inlineStr">
        <is>
          <t>★</t>
        </is>
      </c>
      <c r="B23" t="inlineStr">
        <is>
          <t>722/2538</t>
        </is>
      </c>
      <c r="C23" t="n">
        <v>2538</v>
      </c>
      <c r="D23" s="3" t="inlineStr">
        <is>
          <t>มาตรา 91</t>
        </is>
      </c>
      <c r="E23" s="3" t="inlineStr"/>
      <c r="F23" s="3" t="inlineStr">
        <is>
          <t>มาตรา 29  มาตรา 30</t>
        </is>
      </c>
      <c r="G23" s="3" t="inlineStr">
        <is>
          <t>คำพิพากษาศาลฎีกาที่ 722/2538หลักกฎหมาย: โจทก์ฟ้อง จำเลยให้การรับสารภาพ ศาลชั้นต้นพิพากษาว่าจำเลยมีความผิดตามพระราชบัญญัติยาเสพติดให้โทษ พ.ศ.2522 มาตรา 15วรรคหนึ่ง, 26 วรรคหนึ่ง ประกอบมาตรา 67, 76 วรรคหนึ่ง, 91, 92เป็นความผิดหลายกรรม เรียงกระทงลงโทษตามประมวลกฎหมายอาญา มาตรา 91ฐานมีเฮโรอีนไว้ในครอบครอง จำคุก 2 ปี ฐานมีกัญชาไว้ในครอบครอง จำคุก6 เดือน ฐานเสพเฮโรอีนและกัญชา จำคุก 1 ปี รวมโทษจำคุก 3 ปี 6 เดือนลดโทษให้ตามประมวลกฎหมายอาญา มาตรา 78 กึ่งหนึ่ง คงจำคุกจำเลย 1 ปี9 เดือน ของกลางริบ จำเลยอุทธรณ์ฝ่ายเดียว ศาลอุทธรณ์พิพากษาแก้เป็นว่าลงโทษจำเลยฐานมีเฮโรอีนไว้ในครอบครอง จำคุก 1 ปี ฐานมีกัญชาไว้ในครอบครอง จำ … เดือนและปรับ 1,000 บาท ลดโทษให้กึ่งหนึ่งตามประมวลกฎหมายอาญา มาตรา 78คงจำคุก 1 ปี 1 เดือน 15 วัน และปรับ 500 บาท โทษจำคุกให้รอการลงโทษไว้มีกำหนด 2 ปี ตามประมวลกฎหมายอาญา มาตรา 56 ไม่ชำระค่าปรับจัดการตามประมวลกฎหมายอาญา มาตรา 29, 30 นอกจากที่แก้คงให้เป็นไปตามคำพิพากษาศาลชั้นต้นนั้น ความผิดฐานเสพเฮโรอีนและกัญชาศาลอุทธรณ์มิได้พิพากษาแก้ คงให้เป็นไปตามคำพิพากษาศาลชั้นต้น ดูฉบับย่อฎีกาตัดสินเกี่ยวกับปัญหาข้อกฎหมายคำพิพากษาศาลฎีกาที่ 722/2538พนักงานอัยการ สำนักงานอัยการสูงสุดโจทก์นายชาตรี คงแถวทองจำเลย ป.อ. ม. 91 ป.วิ.อ. ม. 186, ม. 214, ม. 215 พ.ร.บ.ยาเสพติดให้โทษ พ.ศ.2522 ม. 15 วรรคหนึ่ง, ม. 26 วรรคหนึ่งโจทก์ฟ้อง จำเลยให้การรับสารภาพ ศาลชั้นต้นพิพากษาว่าจำเลยมีความผิดตามพระราชบัญญัติยาเสพติดให้โทษ พ.ศ.2522 มาตรา 15วรรคหนึ่ง, 26 วรรคหนึ่ง ประกอบมาตรา 67, 76 วรรคหนึ่ง, 91, 92เป็นความผิดหลายกรรม เรียงกระทงลงโทษตามประมวลกฎหมายอาญา มาตรา 91ฐานมีเฮโรอีนไว้ในครอบครอง จำคุก 2 ปี ฐานมีกัญชาไว้ในครอบครอง จำคุก6 เดือน ฐานเสพเฮ … ุก 1 ปี รวมโทษจำคุก 3 ปี 6 เดือนลดโทษให้ตามประมวลกฎหมายอาญา มาตรา 78 กึ่งหนึ่ง คงจำคุกจำเลย 1 ปี9 เดือน ของกลางริบ จำเลยอุทธรณ์ฝ่ายเดียว ศาลอุทธรณ์พิพากษาแก้เป็นว่าลงโทษจำเลยฐานมีเฮโรอีนไว้ในครอบครอง จำคุก 1 ปี ฐานมีกัญชาไว้ในครอบครอง จำ … เดือนและปรับ 1,000 บาท ลดโทษให้กึ่งหนึ่งตามประมวลกฎหมายอาญา มาตรา 78คงจำคุก 1 ปี 1 เดือน 15 วัน และปรับ 500 บาท โทษจำคุกให้รอการลงโทษไว้มีกำหนด 2 ปี ตามประมวลกฎหมายอาญา มาตรา 56 ไม่ชำระค่าปรับจัดการตามประมวลกฎหมายอาญา มาตรา 29, 30 นอกจากที่แก้คงให้เป็นไปตามคำพิพากษาศาลชั้นต้นนั้น ความผิดฐานเสพเฮโรอีนและกัญชาศาลอุทธรณ์มิได้พิพากษาแก้ คงให้เป็นไปตามคำพิพากษาศาลชั้นต้น(อำนวย สุขพรหม-ยงยุทธ ธารีสาร-ยรรยง ปานุราช)ศาลอาญาธนบุรี - นายสมชาย เหล็</t>
        </is>
      </c>
      <c r="H23" s="4" t="inlineStr"/>
      <c r="I23" s="5" t="inlineStr"/>
      <c r="J23" s="5" t="inlineStr"/>
      <c r="K23" s="6" t="inlineStr"/>
    </row>
    <row r="24">
      <c r="A24" s="2" t="inlineStr">
        <is>
          <t>★</t>
        </is>
      </c>
      <c r="B24" t="inlineStr">
        <is>
          <t>2888/2535</t>
        </is>
      </c>
      <c r="C24" t="n">
        <v>2535</v>
      </c>
      <c r="D24" s="3" t="inlineStr">
        <is>
          <t>มาตรา 341  มาตรา 343</t>
        </is>
      </c>
      <c r="E24" s="3" t="inlineStr"/>
      <c r="F24" s="3" t="inlineStr">
        <is>
          <t>มาตรา 29  มาตรา 30</t>
        </is>
      </c>
      <c r="G24" s="3" t="inlineStr">
        <is>
          <t>คำพิพากษาศาลฎีกาที่ 2888/2535หลักกฎหมาย: แม้วิธีการสอบปากคำผู้เสียหายคดีนี้ พนักงานสอบสวนจะกระทำแตกต่างกับการสอบปากคำในคดีอื่น ๆ ทั่ว ๆ ไป เพราะผู้เสียหายคดีนี้มีอยู่เป็นจำนวนมาก แต่ผู้เสียหายต่างให้การถึงพฤติการณ์แห่งการกระทำของจำเลยทั้งสามเป็นทำนองเดียวกัน พนักงานสอบสวนจึงทำแบบพิมพ์ในส่วนที่เหมือนกันไว้เว้นช่องว่างในส่วนที่เกี่ยวกับชื่อของผู้เสียหาย จำนวนเงิน และวันเวลา ซึ่งเ … ้วยกฎหมายโจทก์ฟ้องขอให้ลงโทษจำเลยทั้งสามตามประมวลกฎหมายอาญา มาตรา83, 91, 341, 343 พระราชบัญญัติจัดหางานและคุ้มครองคนหางาน พ.ศ.2528 มาตรา 30, 82 ให้จำเลยทั้งสามร่วมกันคืนเงิน 808,000 บาทแก่ผู้เสียหาย และขอให้นับโทษจำเลยที่ … ทก์ฟ้องจำเลยที่ 1 และที่ 3 เป็นคดีใหม่ศาลชั้นต้นพิจารณาแล้ว พิพากษายกฟ้องโจทก์อุทธรณ์ศาลอุทธรณ์พิพากษาแก้เป็นว่า จำเลยที่ 2 มีความผิดตามประมวลกฎหมายอาญา มาตรา 83, 343 วรรคแรก วางโทษจำคุก 3 ปี ให้จำเลยที่ 2 ร่วมคืนเงิน 808,000 บาท แก่ผู้เสียหายนอกจากที่แก้คงให้เป็นไปตามคำพิพากษาศาลชั้นต้นจำเลยที่ 2 ฎีกาศาลฎีกาวินิจฉัยว่าข้อเท็จจริงฟังได้ว่าจำเลยที่ 2 ได้ร่วมกั … ี่ 2 ตามขอแต่เพื่อให้จำเลยที่ 2 หลาบจำ เห็นควรวางโทษปรับด้วยพิพากษาแก้เป็นว่า วางโทษจำคุก 2 ปี และปรับ 4,000 บาทให้รอการลงโทษจำเลยที่ 2 ไว้มีกำหนด 3 ปี ตามประมวลกฎหมายอาญามาตรา 56 จัดการค่าปรับตามประมวลกฎหมายอาญา มาตรา 29, 30 นอกจากที่แก้คงให้เป็นไปตามคำพิพากษาศาลอุทธรณ์ ดูฉบับย่อฎีกาตัดสินเกี่ยวกับปัญหาข้อกฎหมายคำพิพากษาศาลฎีกาที่ 2888/2535พนักงานอัยการ กรมอัยการโจทก์โจทก์ร่วมโจทก์นาย จำลอง แก้ว เหมโจทก์นาย สม ศักดิ์ คล้าย แดง กับพวกจำเลย ป.อ. ม. 341, ม. 343 ป.วิ.อ. ม. 120, ม. 134, ม. 135, ม. 139แม้วิธีการสอบปากคำผู้เสียหายคดีนี้ พนักงานสอบสวนจะกระทำแตกต่างกับการสอบปากคำในคดีอื่ … ้วยกฎหมายโจทก์ฟ้องขอให้ลงโทษจำเลยทั้งสามตามประมวลกฎหมายอาญา มาตรา83, 91, 341, 343 พระราชบัญญัติจัดหางานและคุ้มครองคนหางาน พ.ศ.2528 มาตรา 30, 82 ให้จำเลยทั้งสามร่วมกันคืนเงิน 808,000 บาทแก่ผู้เสียหาย และขอให้นับโทษจำเลยที่ … ทก์ฟ้องจำเลยที่ 1 และที่ 3 เป็นคดีใหม่ศาลชั้นต้นพิจารณาแล้ว พิพากษายกฟ้องโจทก์อุทธรณ์ศาลอุทธรณ์พิพากษาแก้เป็นว่า จำเลยที่ 2 มีความผิดตามประมวลกฎหมายอาญา มาตรา 83, 343 วรรคแรก วางโทษจำคุก 3 ปี ให้จำเลยที่ 2 ร่วมคืนเงิน 808,000 บาท แก่ผู้เสียหายนอกจากที่แก้คงให้เป็นไปตามคำพิพากษาศาลชั้นต้นจำเลยที่ 2 ฎีกาศาลฎีกาวินิจฉัยว่าข้อเท็จจริงฟังได้ว่าจำเลยที่ 2 ได้ร่วมกั … ี่ 2 ตามขอแต่เพื่อให้จำเลยที่ 2 หลาบจำ เห็นควรวางโทษปรับด้วยพิพากษาแก้เป็นว่า วางโทษจำคุก 2 ปี และปรับ 4,000 บาทให้รอการลงโทษจำเลยที่ 2 ไว้มีกำหนด 3 ปี ตามประมวลกฎหมายอาญามาตรา 56 จัดการค่าปรับตามประมวลกฎหมายอาญา มาตรา 29, 30 นอกจากที่แก้คงให้เป็นไปตามคำพิพากษาศาลอุทธรณ์(ไพศาล รางชางกูร-วิทวัส อยู่วัฒนา-ประสิทธิ์ แสนศิริ)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โจทก์ฟ้องขอให้ลงโทษจำเลยทั้งสามตามประมวลกฎหมายอาญา มาตรา83, 91, 341, 343 พระราชบัญญัติจัดหางานและคุ้มครองคนหางาน พ.ศ.2528 มาตรา 30, 82 ให้จำเลยทั้งสามร่วมกันคืนเงิน 808,000 บาทแก่ผู้เสียหาย และขอให้นับโทษจำเลยที่</t>
        </is>
      </c>
      <c r="H24" s="4" t="inlineStr"/>
      <c r="I24" s="5" t="inlineStr"/>
      <c r="J24" s="5" t="inlineStr"/>
      <c r="K24" s="6" t="inlineStr"/>
    </row>
    <row r="25">
      <c r="A25" s="2" t="inlineStr">
        <is>
          <t>★</t>
        </is>
      </c>
      <c r="B25" t="inlineStr">
        <is>
          <t>1541/2522</t>
        </is>
      </c>
      <c r="C25" t="n">
        <v>2522</v>
      </c>
      <c r="D25" s="3" t="inlineStr">
        <is>
          <t>มาตรา 136</t>
        </is>
      </c>
      <c r="E25" s="3" t="inlineStr"/>
      <c r="F25" s="3" t="inlineStr">
        <is>
          <t>มาตรา 190</t>
        </is>
      </c>
      <c r="G25" s="3" t="inlineStr">
        <is>
          <t>คำพิพากษาศาลฎีกาที่ 1541/2522หลักกฎหมาย: ผู้เสียหายซึ่งเป็นเจ้าพนักงานตำรวจได้จับกุมจำเลยตามหน้าที่ในข้อหาวางคานเหล็กกีดขวางทางเท้า และให้จำเลยไปสถานีตำรวจโดยผู้เสียหายไปรออยู่ที่นั่นเพื่อนำจำเลยส่งพนักงานสอบสวนดำเนินคดีพอจำเลยมาถึงสถานีตำรวจก็กล่าวถ้อยคำดูหมิ่นผู้เสียหายว่า "ลื้อจับแบบนี้แกล้งจับอั๊วนี่หว่าไม่เป็นไรไว้เจอกันเมื่อไรก็ได้" ดังนี้เป็นการดูหมิ่นเจ้าพนักงานซึ่งกระท … ดูหมิ่นเจ้าพนักงานซึ่งกระทำการตามหน้าที่ตามประมวลกฎหมายอาญา มาตรา 136 ฐานวางสิ่งกีดขวางทางสัญจร ตามพระราชบัญญัติรักษาความสะอาดฯ มาตรา 9 และฐานหลบหนีการควบคุมตามประมวลกฎหมายอาญา มาตรา 190จำเลยรับสารภาพว่าได้วางตั้งคานเหล็กกีดขวางทางสัญจรจริง แต่ปฏิเสธว่าไม่ได้ดูหมิ่นเจ้าพนักงานและไม่ได้หลบหนีการควบคุมศาลชั้นต้นพิพากษาว่า จำเลยมีความผิดตามประมวลกฎหมายอาญามาตรา 136 และพระราชบัญญัติรักษาความสะอาดฯ รวม 2 กระทง ลดกึ่งฐานรับสารภาพแล้ว คงปรับสำหรับก … ำการตามหน้าที่จึงไม่มีความผิดฐานดูหมิ่นเจ้าพนักงานศาลอุทธรณ์พิพากษายืนจำเลยฎีกาศาลฎีกาตรวจสำนวนประชุมปรึกษาแล้วข้อเท็จจริงฟังได้ว่า จ่าสิบตำรวจชูศักดิ … อไม่ ศาลฎีกาเห็นว่า การกล่าวถ้อยคำดูหมิ่นที่จะเป็นความผิดตามมาตรา 136 แห่งประมวลกฎหมายอาญานั้น หาจำต้องกล่าวในขณะแรกที่ผู้เสียหายจับกุมจำเลยในความผิดฐ … อว่าจำเลยกล่าวขณะถูกจับกุม จำเลยหาพ้นความผิดไม่ที่ศาลอุทธรณ์พิพากษาลงโทษจำเลยมาชอบแล้วพิพากษายืน ดูฉบับย่อฎีกาตัดสินเกี่ยวกับปัญหาข้อกฎหมายคำพิพากษาศาลฎีกาที่ 1541/2522พนักงานอัยการจังหวัดสมุทรปราการโจทก์นายสมพงษ์ แซ่โค้วจำเลย ป.อ. ม. 136ผู้เสียหายซึ่งเป็นเจ้าพนักงานตำรวจได้จับกุมจำเลยตามหน้าที่ในข้อหาวางคานเหล็กกีดขวางท … ดูหมิ่นเจ้าพนักงานซึ่งกระทำการตามหน้าที่ตามประมวลกฎหมายอาญา มาตรา 136 ฐานวางสิ่งกีดขวางทางสัญจร ตามพระราชบัญญัติรักษาความสะอาดฯ มาตรา 9 และฐานหลบหนีการควบคุมตามประมวลกฎหมายอาญา มาตรา 190จำเลยรับสารภาพว่าได้วางตั้งคานเหล็กกีดขวางทางสัญจรจริง แต่ปฏิเสธว่าไม่ได้ดูหมิ่นเจ้าพนักงานและไม่ได้หลบหนีการควบคุมศาลชั้นต้นพิพากษาว่า จำเลยมีความผิดตามประมวลกฎหมายอาญามาตรา 136 และพระราชบัญญัติรักษาความสะอาดฯ รวม 2 กระทง ลดกึ่งฐานรับสารภาพแล้ว คงปรับสำหรับก … ำการตามหน้าที่จึงไม่มีความผิดฐานดูหมิ่นเจ้าพนักงานศาลอุทธรณ์พิพากษายืนจำเลยฎีกาศาลฎีกาตรวจสำนวนประชุมปรึกษาแล้วข้อเท็จจริงฟังได้ว่า จ่าสิบตำรวจชูศักดิ … อไม่ ศาลฎีกาเห็นว่า การกล่าวถ้อยคำดูหมิ่นที่จะเป็นความผิดตามมาตรา 136 แห่งประมวลกฎหมายอาญานั้น หาจำต้องกล่าวในขณะแรกที่ผู้เสียหายจับกุมจำเลยในความผิดฐ … อว่าจำเลยกล่าวขณะถูกจับกุม จำเลยหาพ้นความผิดไม่ที่ศาลอุทธรณ์พิพากษาลงโทษจำเลยมาชอบแล้วพิพากษายืน(พิสัณห์ ลีตเวทย์-ขจร หะวานนท์-จรัญ สำเร็จประสงค์)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โจทก์ฟ้องขอให้ลงโทษจำเลยฐานดูหมิ่นเจ้าพนักงานซึ่งกระทำการตามหน้าที่ตามประมวลกฎหมายอาญา มาตรา 136 ฐานวางสิ่งกีดขวางทางสัญจร ตามพระราชบัญญัติรักษาความสะอาดฯ มาตรา 9 และฐานหลบหนีการควบคุมตามประมวลกฎหมายอาญา มาตรา 190จำเลยรับสารภาพว่าได้วางตั้งคานเหล็กกีดขวางทางสัญจรจริง แต่ปฏิเสธว่าไม่ได้ดูหมิ่นเจ้าพนักงานและไม่ได้หลบหนีการควบคุมศาลชั้นต้นพิพากษาว่า จำเลยมีความผิดตามประมวลกฎหมายอาญามาตรา 136 และพระราชบัญญัติรักษาความสะอาดฯ รวม 2 กระทง ลดกึ่งฐานรับสารภาพแล้ว คงปรับสำหรับก</t>
        </is>
      </c>
      <c r="H25" s="4" t="inlineStr"/>
      <c r="I25" s="5" t="inlineStr"/>
      <c r="J25" s="5" t="inlineStr"/>
      <c r="K25" s="6" t="inlineStr"/>
    </row>
    <row r="26">
      <c r="A26" s="2" t="inlineStr">
        <is>
          <t>★</t>
        </is>
      </c>
      <c r="B26" t="inlineStr">
        <is>
          <t>5638/2533</t>
        </is>
      </c>
      <c r="C26" t="n">
        <v>2533</v>
      </c>
      <c r="D26" s="3" t="inlineStr">
        <is>
          <t>มาตรา 59  มาตรา 68  มาตรา 80  มาตรา 288</t>
        </is>
      </c>
      <c r="E26" s="3" t="inlineStr"/>
      <c r="F26" s="3" t="inlineStr">
        <is>
          <t>มาตรา 69</t>
        </is>
      </c>
      <c r="G26" s="3" t="inlineStr">
        <is>
          <t>คำพิพากษาศาลฎีกาที่ 5638/2533หลักกฎหมาย: การที่โจทก์ร่วมซึ่งไม่มีอาวุธติดตัวได้เข้าไปในบริเวณบ้านของผู้อื่นในเวลากลางคืนโดยไม่มีเหตุสมควร ถือว่าเป็นการละเมิดต่อกฎหมาย เมื่อจำเลยมาพบเข้า โจทก์ร่วมก็วิ่งหนีออกมาเหตุละเมิดจึงหมดไป การที่จำเลยใช้อาวุธปืนยิงโจทก์ร่วมด้านหลัง ไม่ใช่เป็นการกระทำเพื่อป้องกันตามประมวลกฎหมายอาญา มาตรา 68 จำเลยใช้อาวุธปืนซึ่งเป็นอาวุธร้ายแรงยิงโจทก์ร่วม จำเลยย่อมเล็งเห็นผลของการกระทำว่ … การกระทำนั้นไม่บรรลุผล จำเลยจึงมีความผิดตามประมวลกฎหมายอาญา มาตรา 288, 80โจทก์ฟ้องว่า จำเลยได้ใช้อาวุธปืนยิงผู้เสียหาย ๑ นัด โดยเจตนาฆ่า แต่กระสุนปืนไ … วามตายสมดังเจตนาของจำเลย ขอให้ลงโทษจำเลยตามประมวลกฎหมายอาญา มาตรา ๒๘๘, ๘๐ และคืนของกลางแก่ผู้เสียหาย จำเลยให้การปฏิเสธ ระหว่างพิจารณานายอุดร ศรีถาวร ผู้เสียหายร้องขอเข้าร่วมเป็นโจทก์ ศาลชั้นต้นอนุญาต ศาลชั้นต้นพิพากษาว่า จำเลยมีความผิดตามประมวลกฎหมายอาญา มาตรา ๒๘๘,๘๐, ๖๙ จำคุก ๒ ปี คืนของกลางแก่โจทก์ร่วม โจทก์ร่วมอุทธรณ์ ขอให้ลงโทษจำเลยตามฟ้อง จำเลยอุทธรณ์ขอให้ยกฟ้อง ศาลอุทธรณ์พิพากษาแก้เป็นว่า จำเลยมีความผิดตามประมวลกฎหมายอาญามาตรา ๒๘๘, ๘๐ จำคุก ๑๐ ปี ทางนำสืบของจำเลยเป็นประโยชน์แก่การพิจารณาอยู่บ้าง ลดโทษให้หนึ่งในสามตามประมวลกฎหมายอาญา มาตรา ๗๘ เป็นจำคุก ๖ ปี ๘ เดือน นอกจากที่แก้ให้เป็นไปตามคำพิพากษาศาลชั้นต้น จำเลยฎีกา ศาลฎีกาวินิจฉัยว่า ข้อเท็จจริงรับฟังได้ในเบื้องต้นว่า วันเกิดเ … ิ่งหนี จึงไม่ใช่เป็นการกระทำเพื่อป้องกันตามประมวลกฎหมายอาญา มาตรา ๖๘ การที่จำเลยใช้อาวุธปืนยิงโจทก์ร่วมจำเลยย่อมเล็งเห็นผลของการกระทำนั้นว่าหากกระสุนป … ก่ความตาย การกระทำของจำเลยจึงเป็นความผิดตามประมวลกฎหมายอาญา มาตรา ๒๘๘, ๘๐ และศาลอุทธรณ์ได้ใช้ดุลพินิจลดโทษให้จำเลยหนึ่งในสามนั้นเป็นผลดีแก่จำเลยอยู่แล้ว ศาลอุทธรณ์พิพากษาชอบแล้ว ฎีกาจำเลยฟังไม่ขึ้น พิพากษายืน. ดูฉบับย่อฎีกาตัดสินเกี่ยวกับปัญหาข้อกฎหมายคำพิพากษาศาลฎีกาที่ 5638/2533พนักงานอัยการประจำศาลจังหวัดภูเขียวโจทก์นายอุดร ศรีถาวรโจทก์ร่วมนายแดงหรือวัง คงเมืองจำเลย ป.อ. ม. 59, ม. 68, ม. 80, ม. 288การที่โจทก์ร่วมซึ่งไม่มีอาวุธติดตัวได้เข้าไปในบริเวณบ้านของผู้อื่นในเวลากลางคืนโดยไม … มด้านหลัง ไม่ใช่เป็นการกระทำเพื่อป้องกันตามประมวลกฎหมายอาญา มาตรา 68 จำเลยใช้อาวุธปืนซึ่งเป็นอาวุธร้ายแรงยิงโจทก์ร่วม จำเลยย่อมเล็งเห็นผลของการกระทำว่ … การกระทำนั้นไม่บรรลุผล จำเลยจึงมีความผิดตามประมวลกฎหมายอาญา มาตรา 288, 80โจทก์ฟ้องว่า จำเลยได้ใช้อาวุธปืนยิงผู้เสียหาย ๑ นัด โดยเจตนาฆ่า แต่กระสุนปืนไ … วามตายสมดังเจตนาของจำเลย ขอให้ลงโทษจำเลยตามประมวลกฎหมายอาญา มาตรา ๒๘๘, ๘๐ และคืนของกลางแก่ผู้เสียหาย จำเลยให้การปฏิเสธ ระหว่างพิจารณานายอุดร ศรีถาวร ผู้เสียหายร้องขอเข้าร่วมเป็นโจทก์ ศาลชั้นต้นอนุญาต ศาลชั้นต้นพิพากษาว่า จำเลยมีความผิดตามประมวลกฎหมายอาญา มาตรา ๒๘๘,๘๐, ๖๙ จำคุก ๒ ปี คืนของกลางแก่โจทก์ร่วม โจทก์ร่วมอุทธรณ์ ขอให้ลงโทษจำเลยตามฟ้อง จำเลยอุทธรณ์ขอให้ยกฟ้อง ศาลอุทธรณ์พิพากษาแก้เป็นว่า จำเลยมีความผิดตามประมวลกฎหมายอาญามาตรา ๒๘๘, ๘๐ จำคุก ๑๐ ปี ทางนำสืบของจำเลยเป็นประโยชน์แก่การพิจารณาอยู่บ้าง ลดโทษให้หนึ่งในสามตามประมวลกฎหมายอาญา มาตรา ๗๘ เป็นจำคุก ๖ ปี ๘ เดือน นอกจากที่แก้ให้เป็นไปตามคำพิพากษาศาลชั้นต้น จำเลยฎีกา ศาลฎีกาวินิจฉัยว่า ข้อเท็จจริงรับฟังได้ในเบื้องต้นว่า วันเกิดเ</t>
        </is>
      </c>
      <c r="H26" s="4" t="inlineStr"/>
      <c r="I26" s="5" t="inlineStr"/>
      <c r="J26" s="5" t="inlineStr"/>
      <c r="K26" s="6" t="inlineStr"/>
    </row>
    <row r="27">
      <c r="A27" s="2" t="inlineStr">
        <is>
          <t>★</t>
        </is>
      </c>
      <c r="B27" t="inlineStr">
        <is>
          <t>2144/2539</t>
        </is>
      </c>
      <c r="C27" t="n">
        <v>2539</v>
      </c>
      <c r="D27" s="3" t="inlineStr">
        <is>
          <t>มาตรา 95</t>
        </is>
      </c>
      <c r="E27" s="3" t="inlineStr"/>
      <c r="F27" s="3" t="inlineStr">
        <is>
          <t>มาตรา 264  มาตรา 268</t>
        </is>
      </c>
      <c r="G27" s="3" t="inlineStr">
        <is>
          <t>คำพิพากษาศาลฎีกาที่ 2144/2539หลักกฎหมาย: ข้อหาความผิดฐานใช้เอกสารปลอมซึ่งต้องระวางโทษจำคุกไม่เกิน3ปีต้องฟ้องและได้ตัวผู้กระทำความผิดมาศาลภายใน10ปีนับแต่วันกระทำความผิดจำเลยกระทำความผิดเมื่อวันที่3ธันวาคม2527วันสุดท้ายของอายุความ10ปีคือวันที่3ธันวาคม2537แม้ว่าเจ้าพนักงานตำรวจจับจำเลยได้เมื่อวันที่28พฤศจิกายน2537และพนักงานสอบสวนอนุญาตให้จำเลยประกันตัวไปในวันเดียวกันต่อมาพนักงานอั … จำปี 2528 ได้ จน ถึง บัดนี้ ขอให้ ลงโทษ ตาม ประมวลกฎหมายอาญามาตรา 264, 268, 91 ศาลชั้นต้น ตรวจ คำฟ้อง แล้ว มี คำสั่ง ว่า ข้อหา ปลอมเอกสาร โจทก์มิได้ ฟ้อง ภายใน อายุความ ตาม ประมวลกฎหมายอาญา มาตรา 95(3) สิทธิ นำคดีอาญา มา ฟ้อง ย่อม ระงับ ไป ตาม ประมวลกฎหมายวิธีพิจารณาความอาญามาตรา 39(6) ยกฟ้อง เฉพาะ ข้อหา นี้ และ นัด ไต่สวน มูลฟ้อง เฉพาะ ข้อหาใช้ เอกสารปลอม ต่อมา  … ้อง (วันที่ 7 มีนาคม 2538)ศาลชั้นต้น งด ไต่สวน มูลฟ้อง แล้ว พิพากษายก ฟ้อง โจทก์ ทั้ง สี่ อุทธรณ์ ศาลอุทธรณ์ พิพากษายืน โจทก์ ทั้ง สี่ ฎีกา โดย ผู้พิพากษา ซึ่ง ลงชื่อ ใน คำพิพากษาศาลอุทธรณ์ อนุญาต ให้ ฎีกา ใน ปัญหาข้อเท็จจริง ศาลฎีกา วินิจฉัย ว่า "ปัญหาข้อกฎหมาย … ห็นว่า ข้อหา ความผิด ฐาน ใช้ เอกสารปลอม ตาม ประมวลกฎหมายอาญามาตรา 268 วรรคหนึ่ง ประกอบ ด้วย มาตรา 264 วรรคหนึ่ง ต้อง ระวางโทษจำคุก ไม่เกิน สาม ปี หรือ ปรับ ไม่เกิน หก พัน บาท หรือ ทั … ฟ้องร้อง 10 ปี นับแต่ วัน กระทำ ความผิด ตามประมวลกฎหมายอาญา มาตรา 95(3) ที่ บัญญัติ ว่า "ใน คดีอาญา ถ้า มิได้ฟ้อง และ ได้ ตัว ผู้กระทำ ความผิด มา ยัง  … ง วินิจฉัย คดี ชอบแล้ว ฎีกา ของ โจทก์ ทั้ง สี่ ฟังไม่ขึ้น " พิพากษายืน ดูฉบับย่อฎีกาตัดสินเกี่ยวกับปัญหาข้อกฎหมายคำพิพากษาศาลฎีกาที่ 2144/2539นาย สิทธิไชย เฉิดแสงจันทร์ กับพวกโจทก์นาย สุทธิ เฉิดแสงจันทร์จำเลย ป.อ. ม. 95 (3) พ.ร.บ.จัดตั้งศาลแขวงและวิธีพิจารณาความอาญาในศาลแขวง พ.ศ.2499 ม. 7, ม. 8ข้อหาความผิดฐานใช้เอกสารปลอมซึ่งต้องระวางโทษจำคุกไม่เกิน3ปีต้องฟ้องและได้ตัวผู้กระทำคว … จำปี 2528 ได้ จน ถึง บัดนี้ ขอให้ ลงโทษ ตาม ประมวลกฎหมายอาญามาตรา 264, 268, 91 ศาลชั้นต้น ตรวจ คำฟ้อง แล้ว มี คำสั่ง ว่า ข้อหา ปลอมเอกสาร โจทก์มิได้ ฟ้อง ภายใน อายุความ ตาม ประมวลกฎหมายอาญา มาตรา 95(3) สิทธิ นำคดีอาญา มา ฟ้อง ย่อม ระงับ ไป ตาม ประมวลกฎหมายวิธีพิจารณาความอาญามาตรา 39(6) ยกฟ้อง เฉพาะ ข้อหา นี้ และ นัด ไต่สวน มูลฟ้อง เฉพาะ ข้อหาใช้ เอกสารปลอม ต่อมา  … ้อง (วันที่ 7 มีนาคม 2538)ศาลชั้นต้น งด ไต่สวน มูลฟ้อง แล้ว พิพากษายก ฟ้อง โจทก์ ทั้ง สี่ อุทธรณ์ ศาลอุทธรณ์ พิพากษายืน โจทก์ ทั้ง สี่ ฎีกา โดย ผู้พิพากษา ซึ่ง ลงชื่อ ใน คำพิพากษาศาลอุทธรณ์ อนุญาต ให้ ฎีกา ใน ปัญหาข้อเท็จจริง ศาลฎีกา วินิจฉัย ว่า "ปัญหาข้อกฎหมาย</t>
        </is>
      </c>
      <c r="H27" s="4" t="inlineStr"/>
      <c r="I27" s="5" t="inlineStr"/>
      <c r="J27" s="5" t="inlineStr"/>
      <c r="K27" s="6" t="inlineStr"/>
    </row>
    <row r="28">
      <c r="A28" s="2" t="inlineStr">
        <is>
          <t>★</t>
        </is>
      </c>
      <c r="B28" t="inlineStr">
        <is>
          <t>1685/2503</t>
        </is>
      </c>
      <c r="C28" t="n">
        <v>2503</v>
      </c>
      <c r="D28" s="3" t="inlineStr">
        <is>
          <t>มาตรา 276  มาตรา 281</t>
        </is>
      </c>
      <c r="E28" s="3" t="inlineStr"/>
      <c r="F28" s="3" t="inlineStr">
        <is>
          <t>มาตรา 277</t>
        </is>
      </c>
      <c r="G28" s="3" t="inlineStr">
        <is>
          <t>คำพิพากษาศาลฎีกาที่ 1685/2503หลักกฎหมาย: การที่จำเลยทั้ง 2 ผลัดกันจับแขนเด็กหญิงน้อยอายุเพียง 13 ปี 3 เดือน แล้วผลัดกันข่มขืนชำเราข้างทางเดินในเวลากลางวันจนสำเร็จความใคร่คนละครั้ง นั้น เป็นการโทรมหญิงตามประมวลกฎหมายอาญา มาตรา 281 (ประชุมใหญ่ ครั้งที่ 36/2503)โจทก์ฟ้องว่า จำเลยทั้ง 2 ร่วมกันข่มขืนชำเราเด็กหญิงน้อยอายุ 13 ปี โดยผลัดกันจับแขนผู้เสียหายแล้วผลัดกันข่มขืนชำเราต่อหน้า … คร่คนละครั้งอันเป็นการโทรมหญิงขอให้ลงโทษตามประมวลกฎหมายอาญา มาตรา 276, 277, 281, 83จำเลยให้การว่า ได้ชำเราจริง แต่โดยเด็กหญิงน้อยสมัครใจและมีอายุ 15 ปีแล้วศาลชั้นต้นพิพากษาว่า จำเลยทำผิดจริงตามฟ้อง โดยเด็กหญิงน้อยมีอายุ 13 ปี ให้จำคุกคนละ 2 ปี 8 เดือน (ลด 1 ใน 3) ตามมาตรา 276, 277, 281, 83, 78จำเลยอุทธรณ์ ศาลอุทธรณ์ฟังว่า จำเลยทั้ง 2 ข่มขืนชำเราเด็กหญิงน้ … ็กชายคำ ทั้งไม่เป็นการโทรมหญิง กรณีต้องด้วยประมวลกฎหมายอาญา มาตรา 276 ซึ่งเป็นความผิดอันยอมความได้ตามมาตรา 281 ปรากฏว่าบิดาเด็กหญิงน้อยได้ยอมรับขมาและรับเงินค่าทำขวัญจากจำเลยคนละ 50 บาท แล้ว คดีระงับไปตามประมวลกฎหมายวิธีพิจารณาความอาญา มาตรา 39(2) พิพากษากลับให้ยกฟ้องโจทก์ฎีกาศาลฎีกาโดยมติที่ประชุมใหญ่เห็นว่า การที่จำเลยทั้ง 2 ผลัดกันจั … ร็จความใคร่คนละครั้งนั้น เป็นการโทรมหญิงตามประมวลกฎหมายอาญา มาตรา 281 จะยอมความกันไม่ได้พิพากษากลับว่าจำเลยมีความผิดตามประมวลกฎหมายอาญามาตรา 276, 83, 78 ส่วนกำหนดโทษคงเป็นไปตามคำพิพากษาศาลชั้นต้น ดูฉบับย่อฎีกาตัดสินเกี่ยวกับปัญหาข้อกฎหมายคำพิพากษาศาลฎีกาที่ 1685/2503อัยการจังหวัดเชียงรายโจทก์นายลุน กันบุลี ที่ 1 นายถี กันทะวงศ์ ที่ 2จำเลย ป.อ. ม. 276, ม. 281การที่จำเลยทั้ง 2 ผลัดกันจับแขนเด็กหญิงน้อยอายุเพียง 13 ปี 3 เดือน แล้วผลัดกันข่มขืน … ็จความใคร่คนละครั้ง นั้น เป็นการโทรมหญิงตามประมวลกฎหมายอาญา มาตรา 281 (ประชุมใหญ่ ครั้งที่ 36/2503)โจทก์ฟ้องว่า จำเลยทั้ง 2 ร่วมกันข่มขืนชำเราเด็กหญิง … คร่คนละครั้งอันเป็นการโทรมหญิงขอให้ลงโทษตามประมวลกฎหมายอาญา มาตรา 276, 277, 281, 83จำเลยให้การว่า ได้ชำเราจริง แต่โดยเด็กหญิงน้อยสมัครใจและมีอายุ 15 ปีแล้วศาลชั้นต้นพิพากษาว่า จำเลยทำผิดจริงตามฟ้อง โดยเด็กหญิงน้อยมีอายุ 13 ปี ให้จำคุกคนละ 2 ปี 8 เดือน (ลด 1 ใน 3) ตามมาตรา 276, 277, 281, 83, 78จำเลยอุทธรณ์ ศาลอุทธรณ์ฟังว่า จำเลยทั้ง 2 ข่มขืนชำเราเด็กหญิงน้ … ็กชายคำ ทั้งไม่เป็นการโทรมหญิง กรณีต้องด้วยประมวลกฎหมายอาญา มาตรา 276 ซึ่งเป็นความผิดอันยอมความได้ตามมาตรา 281 ปรากฏว่าบิดาเด็กหญิงน้อยได้ยอมรับขมาและรับเงินค่าทำขวัญจากจำเลยคนละ 50 บาท แล้ว คดีระงับไปตามประมวลกฎหมายวิธีพิจารณาความอาญา มาตรา 39(2) พิพากษากลับให้ยกฟ้องโจทก์ฎีกาศาลฎีกาโดยมติที่ประชุมใหญ่เห็นว่า การที่จำเลยทั้ง 2 ผลัดกันจั</t>
        </is>
      </c>
      <c r="H28" s="4" t="inlineStr"/>
      <c r="I28" s="5" t="inlineStr"/>
      <c r="J28" s="5" t="inlineStr"/>
      <c r="K28" s="6" t="inlineStr"/>
    </row>
    <row r="29">
      <c r="A29" s="2" t="inlineStr">
        <is>
          <t>★</t>
        </is>
      </c>
      <c r="B29" t="inlineStr">
        <is>
          <t>819/2514</t>
        </is>
      </c>
      <c r="C29" t="n">
        <v>2514</v>
      </c>
      <c r="D29" s="3" t="inlineStr">
        <is>
          <t>มาตรา 362</t>
        </is>
      </c>
      <c r="E29" s="3" t="inlineStr"/>
      <c r="F29" s="3" t="inlineStr">
        <is>
          <t>มาตรา 363</t>
        </is>
      </c>
      <c r="G29" s="3" t="inlineStr">
        <is>
          <t>คำพิพากษาศาลฎีกาที่ 819/2514หลักกฎหมาย: คดียังไม่ได้ความชัดว่าที่พิพาทเป็นของโจทก์หรือของนางพอนจำเลยเข้าไปทำนาในที่พิพาทโดยนางพอนให้เข้าไปทำ จำเลยจึงไม่มีความผิดฐานบุกรุก ตามนัยฎีกาที่ 253/2510โจทก์ฟ้องว่า จำเลยทั้งสองได้บุกรุกเข้าไปไถคราดที่นาของโจทก์โดยมีเจตนาเข้าไปยึดถือครอบครองเป็นของตน เป็นการรบกวนการครอบครองของโจทก์โดยปกติสุข ขอให้ลงโทษตามประมวลกฎหมายอาญา มาตรา ๓๖๒, ๓๖๓, ๕๙ จำเลยให้การปฏิเสธ ศาลชั้นต้นฟังว่าจำเลยทั้งสองรู้ดีว่าที่พิพาทเป็นของโจ … ลยเข้าไปในที่พิพาทเป็นการรบกวนการครอบครองโดยปกติสุขของโจทก์ พิพากษาว่าจำเลยทั้งสองมีความผิดตามประมวลกฎหมายอาญา มาตรา ๓๖๒ จำเลยอุทธรณ์ ศาลอุทธรณ์ฟังว่า จำเลยเข้าไปทำนาในที่พิพาทโดยมีเหตุที่จำเลยเชื่อว่า … จตนาอันเป็นองค์ประกอบความผิดทางอาญา ไม่เป็นความผิดฐานบุกรุก พิพากษากลับให้ยกฟ้องโจทก์ โจทก์ฎีกา ศาลฎีกาเห็นว่า ที่พิพาทรายนี้ยังโต้เถียงความเป็นเจ้าขอ … ะหว่าง พนักงานอัยการจังหวัดแพร่ โจทก์ นางจันตา อุดมผล จำเลย พิพากษายืน ดูฉบับย่อฎีกาตัดสินเกี่ยวกับปัญหาข้อกฎหมายคำพิพากษาศาลฎีกาที่ 819/2514นายคำมา อินทะสร้อย โดยนายบุญมา อินทะสร้อย ผู้รับมรดกความโจทก์นายยนต์ อ่อนจันทร์ ที่ 1 นายสาม ผิวดำ ที่ 2จำเลย ป.อ. ม. 362คดียังไม่ได้ความชัดว่าที่พิพาทเป็นของโจทก์หรือของนางพอนจำเลยเข้าไปทำนาในที่พิพาทโดยน … การครอบครองของโจทก์โดยปกติสุข ขอให้ลงโทษตามประมวลกฎหมายอาญา มาตรา ๓๖๒, ๓๖๓, ๕๙ จำเลยให้การปฏิเสธ ศาลชั้นต้นฟังว่าจำเลยทั้งสองรู้ดีว่าที่พิพาทเป็นของโจ … ลยเข้าไปในที่พิพาทเป็นการรบกวนการครอบครองโดยปกติสุขของโจทก์ พิพากษาว่าจำเลยทั้งสองมีความผิดตามประมวลกฎหมายอาญา มาตรา ๓๖๒ จำเลยอุทธรณ์ ศาลอุทธรณ์ฟังว่า จำเลยเข้าไปทำนาในที่พิพาทโดยมีเหตุที่จำเลยเชื่อว่า … จตนาอันเป็นองค์ประกอบความผิดทางอาญา ไม่เป็นความผิดฐานบุกรุก พิพากษากลับให้ยกฟ้องโจทก์ โจทก์ฎีกา ศาลฎีกาเห็นว่า ที่พิพาทรายนี้ยังโต้เถียงความเป็นเจ้าขอ … ะหว่าง พนักงานอัยการจังหวัดแพร่ โจทก์ นางจันตา อุดมผล จำเลย พิพากษายืน(ทองคำ จารุเหติ-ชวน พูนคำ-ประพนธ์ ศาตะมาน)ศาลจังหวัดอุดรธานี - นายหิรัญ สถาปนสุตศาลอุทธรณ์ - นายศวิต สมหวั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จำเลยทั้งสองได้บุกรุกเข้าไปไถคราดที่นาของโจทก์โดยมีเจตนาเข้าไปยึดถือ … การครอบครองของโจทก์โดยปกติสุข ขอให้ลงโทษตามประมวลกฎหมายอาญา มาตรา ๓๖๒, ๓๖๓, ๕๙ จำเลยให้การปฏิเสธ ศาลชั้นต้นฟังว่าจำเลยทั้งสองรู้ดีว่าที่พิพาทเป็นของโจ … ลยเข้าไปในที่พิพาทเป็นการรบกวนการครอบครองโดยปกติสุขของโจทก์ พิพากษาว่าจำเลยทั้งสองมีความผิดตามประมวลกฎหมายอาญา มาตรา ๓๖๒ จำเลยอุทธรณ์ ศาลอุทธรณ์ฟังว่า จำเลยเข้าไปทำนาในที่พิพาทโดยมีเหตุที่จำเลยเชื่อว่า</t>
        </is>
      </c>
      <c r="H29" s="4" t="inlineStr"/>
      <c r="I29" s="5" t="inlineStr"/>
      <c r="J29" s="5" t="inlineStr"/>
      <c r="K29" s="6" t="inlineStr"/>
    </row>
    <row r="30">
      <c r="A30" s="2" t="inlineStr">
        <is>
          <t>★</t>
        </is>
      </c>
      <c r="B30" t="inlineStr">
        <is>
          <t>406/2515</t>
        </is>
      </c>
      <c r="C30" t="n">
        <v>2515</v>
      </c>
      <c r="D30" s="3" t="inlineStr">
        <is>
          <t>มาตรา 147</t>
        </is>
      </c>
      <c r="E30" s="3" t="inlineStr"/>
      <c r="F30" s="3" t="inlineStr">
        <is>
          <t>มาตรา 151  มาตรา 157  มาตรา 158  มาตรา 352  มาตรา 353</t>
        </is>
      </c>
      <c r="G30" s="3" t="inlineStr">
        <is>
          <t>คำพิพากษาศาลฎีกาที่ 406/2515หลักกฎหมาย: โจทก์ฟ้องว่าจำเลยเป็นเจ้าพนักงานบังอาจยักยอกทรัพย์ของทางราชการที่จำเลยได้รับมอบหมายให้ดูแลรักษาโดยนำไปขายให้ผู้อื่น อันเป็นการทุจริตต่อตำแหน่งหน้าที่ ขอให้ลงโทษตามประมวลกฎหมายอาญา มาตรา 147,151,157,158, 352 และ 353 เช่นนี้ เมื่อมาตราดังกล่าวเกี่ยวข้องกับการกระทำของจำเลยตามข้อเท็จจริงที่บรรยายในฟ้องทั้งสิ้น และการกระทำของจำเลยจะเป็นความผิดตามมาตราใดย่อมเป็นหน้าที่ของศาลจะพึงเลือกปรับบทลงโทษจำเลยตามข้อเท็จจริงที่พิจารณาได้ความ ฟ้องโจทก์จึงไม่เคลือบคลุม และเมื่อศาลปรับบทลงโทษจำเลยตามมาตรา 147 ซึ่งเป็นการลงโทษตามข้อเท็จจริงที่ปรากฏในทางพิจารณาที่โจทก์สืบสมตามข้อเท็จจริงที่กล่าวในฟ้อง จึงไม่เป็นการพิพากษาเกินคำขอโจทก์ฟ้องว่า จำเลยเป็นเจ้าพนักงานตำรวจตระเวนชายแดน ได้เบียดบังยักยอกอาวุธปื … เลยอันเป็นการทุจริตต่อหน้าที่ ขอให้ลงโทษตามประมวลกฎหมายอาญา มาตรา 147, 151, 157, 158, 352 และ 353 และสั่งคืนของกลางแก่เจ้าทรัพย์จำเลยให้การว่าได้ยักยอ … แต่ยักยอกในฐานะบุคคลธรรมดา ไม่ใช่ในฐานะเจ้าพนักงานศาลชั้นต้นพิพากษาว่าจำเลยมีความผิดตามประมวลกฎหมายอาญา มาตรา 147 ให้จำคุก 6 ปี คำให้การชั้นสอบสวนและชั้นศาลเป็นประโยชน์ในการพิจารณา ลดโทษให้ 1 ใน 3 คงจำคุก 4 ปี ของกลางคืนเจ้าทรัพย์จำเลยอุทธรณ์ศาลอุทธรณ์พิพากษายืนจำเลยฎีกาว่าฟ้องโจทก์เคลือบคลุม เพราะโจทก์ฟ้องขอให้ศาลลงโทษจำเลยตามประมวลกฎหมายอาญา มาตรา 147, 151, 157, 158, 352และ 353 รวม 6 มาตรา ในความผิดเดียวกัน เป็นฟ้องที่โจทก์ไม่แน่ใจว่าจำเลยมีความผิดสถานใดหรือมาตราใด ขอให้ศาลเลือกลงโทษเสียเองและการที่ศาลล่างทั้งสองพิพากษาลงโทษจำเลยตามมาตรา 147 โดยโจทก์มิได้ขอให้ลงโทษตามมาตรานี้โดยชัดเจนและเฉพาะเจาะจง เป็นการลงโทษเกินคำขอศาลฎีกาวินิจฉัยว่า ฟ้องโจทก์บรรยายข้อเ … าจเบียดบังยักยอกเอาทรัพย์ดังกล่าวไปโดยทุจริต และโจทก์ได้อ้างมาตราในกฎหมายซึ่งบัญญัติว่าการกระทำเช่นนั้นเป็นความผิด ขอให้ศาลลงโทษรวม 6 มาตรา อันล้วนแต่เป็นมาตราในกฎหมายที่เกี่ยวข้องกับการกระทำของจำเลยตามข้อเท็จจริงที่บรรยายในฟ้องทั้งสิ้น การกระทำของจำเลยจะเป็นความผิดต้องตามมาตราใดใน 6 มาตรานี้หรือไม่ ย่อมเป็นหน้าที่ของศาลจะพึงเลือกปรับบทลงโทษจำเลยให้ถูกต้องตามข้อเท็จจริงที่ … ด้วยประมวลกฎหมายวิธีพิจารณาความอาญาไม่ ส่วนที่ศาลล่างทั้งสองพิพากษาลงโทษจำเลยตามประมวลกฎหมายอาญา มาตรา 147 นั้น ก็เป็นการลงโทษตามข้อเท็จจริงที่ปรากฏในการพิจารณา ซึ่งโจทก์สืบสมตามข้อเท็จจริงที่กล่าวในฟ้อง และโจทก์ได้อ้างมาตรานี้เป็นบทลงโทษมาในฟ้องด้วยแล้ว หาได้พิพากษาเกินคำขอหรือที่มิได้กล่าวในฟ้องไม่พิพากษายืน ดูฉบับย่อฎีกาตัดสินเกี่ยวกับปัญหาข้อกฎหมายคำพิพากษาศาลฎีกาที่ 406/2515อัยการจังหวัดอุบลราชธานีโจทก์พลตำรวจเฉลิมชัย สิงห์อังกุระ หรือสิงหะอังกุระจำเลย ป.อ. ม. 147 ป.วิ.อ. , ม. 159โจทก์ฟ้องว่าจำเลยเป็นเจ้าพนักงานบังอาจยักยอกทรัพย์ของทางราชการที่จำเลยได้รับมอบหมายใ</t>
        </is>
      </c>
      <c r="H30" s="4" t="inlineStr"/>
      <c r="I30" s="5" t="inlineStr"/>
      <c r="J30" s="5" t="inlineStr"/>
      <c r="K30" s="6" t="inlineStr"/>
    </row>
    <row r="31">
      <c r="A31" s="2" t="inlineStr">
        <is>
          <t>★</t>
        </is>
      </c>
      <c r="B31" t="inlineStr">
        <is>
          <t>694/2503</t>
        </is>
      </c>
      <c r="C31" t="n">
        <v>2503</v>
      </c>
      <c r="D31" s="3" t="inlineStr">
        <is>
          <t>มาตรา 67  มาตรา 264  มาตรา 265</t>
        </is>
      </c>
      <c r="E31" s="3" t="inlineStr"/>
      <c r="F31" s="3" t="inlineStr">
        <is>
          <t>มาตรา 141</t>
        </is>
      </c>
      <c r="G31" s="3" t="inlineStr">
        <is>
          <t>คำพิพากษาศาลฎีกาที่ 694/2503หลักกฎหมาย: จำเลยเป็นข้าราชการและเป็นเจ้าหน้าที่ในการเลือกตั้ง แก้จำนวนคะแนนเสียงของผู้สมัครรับเลือกตั้งในเอกสารที่แจ้งผลการเลือกตั้งถึงนายอำเภอ เนื่องจากถูกบีบบังคับด้วยอำนาจปืน ถือว่าเป็นการกระทำด้วยความจำเป็นพอสมควรแก่เหตุ ย่อมได้รับการยกเว้นโทษตามประมวลกฎหมายอาญา มาตรา 67โจทก์ฟ้องว่าจำเลยทั้งสามเป็นข้าราชการและเป็นเจ้าหน้าที่ในการเลือกตั้งได้สมคบกันเปิ … กสารให้สูงขึ้นจากความเป็นจริง ขอให้ลงโทษตามประมวลกฎหมายอาญา มาตรา ๑๔๑, ๒๖๔, ๒๖๕, ๘๓, ๙๐, ๙๑ พระราชบัญญัติ การเลือกตั้งสมาชิกสภาจังหวัด พ.ศ. ๒๔๘๒ มาตรา ๒๘, ๕๘, ๕๙,๖๘ กับขอให้เพิกถอนสิทธิเลือกตั้งของจำเลยด้วย จำเลยที่ ๑-๒ ปฏิเสธ จำเลยที่ … ฟังว่าจำเลยทั้งสามผิดตามฟ้อง แต่ให้ลงโทษตามประมวลกฎหมายอาญา มาตรา ๒๖๕ ซึ่งเป็นบทหนัก ให้จำคุกจำเลยที่ ๑ - ๒ คนละ ๑ ปี ๖ เดือน จำเลยที่ ๓ กำหนด ๑ ปี ลด … พอสมควรแก่เหตุจำเลยที่ ๓ ไม่ควรได้รับโทษตามประมวลกฎหมายอาญา มาตรา ๖๗ พิพากษาและให้ยกฟ้องเฉพาะจำเลยที่ ๓ นอกนี้คงให้เป็นไปตามคำพิพากษาศาลชั้นต้น โจทก์ฎีกาขอให้ลงโทษจำเลยที่ ๓ ตามคำพิพากษาศาลชั้นต้น ศาลฎีกาฟังว่าจำเลยที่ ๓ แก้คะแนนเนื่องจากการถูกบีบบังคับด้วยอำนาจปืน ของ … ป็นพอสมควรแก่เหตุ ควรได้รับการยกเว้นโทษ ตามประมวลกฎหมายอาญา มาตรา ๖๗ ศาลฎีกาพิพากษายืน ดูฉบับย่อฎีกาตัดสินเกี่ยวกับปัญหาข้อกฎหมายคำพิพากษาศาลฎีกาที่ 694/2503อัยการจังหวัดนครสวรรค์โจทก์นายพฤหัส น้อยคนดี ที่ 1 นายสิบตำรวจเอกสนั่น ทิยพ์สิริ ที่ 2 นายไกรพันสดที่ 3จำเลย ป.อ. ม. 67, ม. 264, ม. 265 พ.ร.บ.การเลือกตั้งสมาชิกสภาจังหวัด พ.ศ.2482 ม. 58, ม. 59, ม. 60จำเลยเป็นข้าราชการและเป็นเจ้าหน้าที่ในการเลือกตั้ง แก้จำนวนคะแนนเสียงของผู้สมัครรับเล … ป็นพอสมควรแก่เหตุ ย่อมได้รับการยกเว้นโทษตามประมวลกฎหมายอาญา มาตรา 67โจทก์ฟ้องว่าจำเลยทั้งสามเป็นข้าราชการและเป็นเจ้าหน้าที่ในการเลือกตั้งได้สมคบกันเปิ … กสารให้สูงขึ้นจากความเป็นจริง ขอให้ลงโทษตามประมวลกฎหมายอาญา มาตรา ๑๔๑, ๒๖๔, ๒๖๕, ๘๓, ๙๐, ๙๑ พระราชบัญญัติ การเลือกตั้งสมาชิกสภาจังหวัด พ.ศ. ๒๔๘๒ มาตรา ๒๘, ๕๘, ๕๙,๖๘ กับขอให้เพิกถอนสิทธิเลือกตั้งของจำเลยด้วย จำเลยที่ ๑-๒ ปฏิเสธ จำเลยที่ … ฟังว่าจำเลยทั้งสามผิดตามฟ้อง แต่ให้ลงโทษตามประมวลกฎหมายอาญา มาตรา ๒๖๕ ซึ่งเป็นบทหนัก ให้จำคุกจำเลยที่ ๑ - ๒ คนละ ๑ ปี ๖ เดือน จำเลยที่ ๓ กำหนด ๑ ปี ลด … พอสมควรแก่เหตุจำเลยที่ ๓ ไม่ควรได้รับโทษตามประมวลกฎหมายอาญา มาตรา ๖๗ พิพากษาและให้ยกฟ้องเฉพาะจำเลยที่ ๓ นอกนี้คงให้เป็นไปตามคำพิพากษาศาลชั้นต้น โจทก์ฎีกาขอให้ลงโทษจำเลยที่ ๓ ตามคำพิพากษาศาลชั้นต้น ศาลฎีกาฟังว่าจำเลยที่ ๓ แก้คะแนนเนื่องจากการถูกบีบบังคับด้วยอำนาจปืน ของ</t>
        </is>
      </c>
      <c r="H31" s="4" t="inlineStr"/>
      <c r="I31" s="5" t="inlineStr"/>
      <c r="J31" s="5" t="inlineStr"/>
      <c r="K31" s="6" t="inlineStr"/>
    </row>
    <row r="32">
      <c r="A32" s="2" t="inlineStr">
        <is>
          <t>★</t>
        </is>
      </c>
      <c r="B32" t="inlineStr">
        <is>
          <t>2279/2521</t>
        </is>
      </c>
      <c r="C32" t="n">
        <v>2521</v>
      </c>
      <c r="D32" s="3" t="inlineStr">
        <is>
          <t>มาตรา 33  มาตรา 90</t>
        </is>
      </c>
      <c r="E32" s="3" t="inlineStr"/>
      <c r="F32" s="3" t="inlineStr">
        <is>
          <t>มาตรา 321</t>
        </is>
      </c>
      <c r="G32" s="3" t="inlineStr">
        <is>
          <t>คำพิพากษาศาลฎีกาที่ 2279/2521หลักกฎหมาย: รับใบอนุญาตให้มีปืนจดทะเบียน พาปืนนั้นไปในทางสาธารณะโดยไม่มีใบอนุญาต ริบปืนไม่ได้ และจะริบตาม ประมวลกฎหมายอาญา มาตรา 371 ซึ่งเป็นบทเบาที่ศาลไม่ได้ใช้ลงโทษก็ริบไม่ได้ศาลชั้นต้นพิพากษาว่าจำเลยมีความผิดตามพระราชบัญญัติอาวุธปืนฯพ.ศ. 2490 มาตรา 8 ทวิ, 72 ทวิ ประมวลกฎหมายอาญา มาตรา 321 ลงโทษตามพระราชบัญญัติอาวุธปืนฯ ซึ่งเป็นบทมีโทษหนัก ปรับ 1,000 บาท ริบปืนและกระสุนปืน ตามประมวลกฎหมายอาญา มาตรา 371 ศาลอุทธรณ์พิพากษาแก้เป็นไม่ริบปืนและกระสุนปืน โจทก์ฎีกาศาลฎีกาวินิจฉัยข้อกฎหมายว่า "คดีนี้ศาลชั้นต้นพิพากษาให้ลงโทษจำเลยตามพระราชบัญญัติอาวุธปืน เครื่องกระสุนปืน วัตถุระเบิด ดอกไม้เพลิงและสิ่งเทียมอาวุธปืน พ.ศ. 2490 มาตรา 8 ทวิ, 72 ทวิ ซึ่งเป็นบทที่มีโทษหนักที่สุด เมื่อกฎหมายบทที่ศาลใช้ลงโทษแก่จำเลยนี้มิไ … ่จะสั่งริบอาวุธนั้นได้ การที่ศาลใช้อำนาจตามประมวลกฎหมายอาญา มาตรา 371สั่งริบอาวุธปืนและกระสุนปืนของกลางอีก จึงเป็นการไม่ชอบ เพราะเป็นการนำเอาโทษริบทรั … ่ในกรณีเช่นนี้เป็นเรื่องที่จะต้องพิจารณาตามประมวลกฎหมายอาญา มาตรา 32และ 33 เมื่ออาวุธปืน พร้อมด้วยกระสุนปืนของกลางเป็นทรัพย์ซึ่งจำเลยได้รับอนุญาตให้มี … ม่ได้รับใบอนุญาตและโดยเปิดเผยเท่านั้น ศาลจึงสั่งริบไม่ได้ คำพิพากษาฎีกาที่ 989/2508 ระหว่างพนักงานอัยการจังหวัดเพชรบุรี โจทก์ นายซ้อน บุญเจือ จำเลย ที … ี้ เพราะคดีนั้น โจทก์ฟ้องขอให้ลงโทษจำเลยตามประมวลกฎหมายอาญา มาตรา 371 เพียงบทเดียว และศาลก็ลงโทษจำเลยตามฟ้อง ศาลฎีกาวินิจฉัยเป็นใจความว่าการพาอาวุธปืน … ปืนนั้นเป็นวัตถุที่ผิดกฎหมายอันจะต้องริบตามประมวลกฎหมายอาญา มาตรา 32 แต่อาวุธปืนที่พาไปนั้นก็ยังเป็นวัตถุแห่งการกระทำผิด (ตามประมวลกฎหมายอาญามาตรา 371 ที่โจทก์ฟ้องและศาลลงโทษ) ซึ่งอยู่ในดุลพินิจของศาลที่จะสั่งริบหรือไม่ รูปคดีจึงไม่ตรงกับคดีนี้"พิพากษายืน ดูฉบับย่อฎีกาตัดสินเกี่ยวกับปัญหาข้อกฎหมายคำพิพากษาศาลฎีกาที่ 2279/2521อัยการอุดรธานีโจทก์นายพันธ์ แก้วผาสุขจำเลย ป.อ. ม. 33, ม. 90รับใบอนุญาตให้มีปืนจดทะเบียน พาปืนนั้นไปในทางสาธารณะโดยไม่มีใบอนุญาต ริบปืนไม่ได้ และจะริบตาม ประมวลกฎหมายอาญา มาตรา 371 ซึ่งเป็นบทเบาที่ศาลไม่ได้ใช้ลงโทษก็ริบไม่ได้ศาลชั้นต้นพิพากษาว่าจำเลยมีความผิดตามพระราชบัญญัติอาวุธปืนฯพ.ศ. 2490 มาตรา 8 ทวิ, 72 ทวิ ประมวลกฎหมายอาญา มาตรา 321 ลงโทษตามพระราชบัญญัติอาวุธปืนฯ ซึ่งเป็นบทมีโทษหนัก ปรับ 1,000 บาท ริบปืนและกระสุนปืน ตามประมวลกฎหมายอาญา มาตรา 371 ศาลอุทธรณ์พิพากษาแก้เป็นไม่ริบปืนและกระสุนปืน โจทก์ฎีกาศาลฎีกาวินิจฉัยข้อกฎหมายว่า "คดีนี้ศาลชั้นต้นพิพากษาให้ลงโทษจำเลยตามพระราชบัญญัติอาวุธปืน เครื่องกระสุนปืน วัตถุระเบิด ดอกไม้เพลิงและสิ่งเทียมอาวุธปืน พ.ศ. 2490 มาตรา 8 ทวิ, 72 ทวิ ซึ่งเป็นบทที่มีโทษหนักที่สุด เมื่อกฎหมายบทที่ศาลใช้ลงโทษแก่จำเลยนี้มิไ</t>
        </is>
      </c>
      <c r="H32" s="4" t="inlineStr"/>
      <c r="I32" s="5" t="inlineStr"/>
      <c r="J32" s="5" t="inlineStr"/>
      <c r="K32" s="6" t="inlineStr"/>
    </row>
    <row r="33">
      <c r="A33" s="2" t="inlineStr">
        <is>
          <t>★</t>
        </is>
      </c>
      <c r="B33" t="inlineStr">
        <is>
          <t>95/2532</t>
        </is>
      </c>
      <c r="C33" t="n">
        <v>2532</v>
      </c>
      <c r="D33" s="3" t="inlineStr">
        <is>
          <t>มาตรา 83  มาตรา 288  มาตรา 289  มาตรา 391</t>
        </is>
      </c>
      <c r="E33" s="3" t="inlineStr"/>
      <c r="F33" s="3" t="inlineStr">
        <is>
          <t>มาตรา 52</t>
        </is>
      </c>
      <c r="G33" s="3" t="inlineStr">
        <is>
          <t>คำพิพากษาศาลฎีกาที่ 95/2532หลักกฎหมาย: จำเลยทั้งสองทราบดีว่า ส. กับผู้ตายมีสาเหตุโกรธเคืองกันมาก่อนวันเกิดเหตุ จำเลยทั้งสองกับ ส. เดินไปพบผู้ตายกับพวก ส. ชักมีดปลายแหลมไล่แทงทำร้ายผู้ตาย จำเลยทั้งสองได้วิ่งตาม ส. เข้าไปด้วยเมื่อ ส. แทงผู้ตายแล้ว จำเลยทั้งสองได้ช่วยกันกระทืบผู้ตายซ้ำ แล้วจำเลยทั้งสองกับ ส. ก็ได้หลบหนีไปด้วยกันแสดงให้เห็นเจตนาของจำเลยกับพวกที่จะร่วมกันแทงทำร้ายผู … ฆ่าผู้ตาย.โจทก์ฟ้องขอให้ลงโทษจำเลยทั้งสองตามประมวลกฎหมายอาญามาตรา 288, 289, 83จำเลยทั้งสองให้การปฏิเสธศาลชั้นต้นพิจารณาแล้วพิพากษาว่า จำเลยทั้งสองมีความผิดตามประมวลกฎหมายอาญา มาตรา 289(4) ประกอบด้วยมาตรา 83ให้ประหารชีวิตคำรับสารภาพในชั้นสอบสวนของจำเลยทั้งสองเป็นประโยชน์แก่การพิจารณามีเหตุบรรเทาโทษ ลดโทษให้หนึ่งในสามตามประมวลกฎหมายอาญา มาตรา 78 ประกอบด้วยมาตรา 52(1) คงจำคุกจำเลยทั้งสองไว้ตลอดชีวิตโจทก์และจำเลยทั้งสองต่างไม่อุทธรณ์ ศาลชั้นต้นส่งสำนวนไปยังศาลอุทธรณ์ตามประมวลกฎหมายวิธีพิจารณาความอาญา มาตรา 245ศาลอุทธรณ์พิพากษาแก้เป็นว่า จำเลยทั้งสองมีความผิดตามประมวลกฎหมายอาญา มาตรา 391 จำคุกคนละ 1 เดือน ตามพฤติการณ์แห่งคดี แม้จำเลยทั้งสองจะรับสารภาพชั้นสอบสวน ก็ไม่ … ตัวการในความผิดฐานร่วมกันฆ่าผู้อื่นโดยเจตนาด้วยที่ศาลอุทธรณ์พิพากษาว่า จำเลยทั้งสองคงมีความผิดตามประมวลกฎหมายอาญา มาตรา 391 นั้น ศาลฎีกาไม่เห็นพ้องด้วย แต่ที่โจทก์ฎีกาขอให้ลงโทษจำเลยทั้งสองตามคำพิพากษาศาลชั้นต้นนั้น คดีได้ความว่า จำเลยทั้งสองกับพวกมาพบฝ่ายผู้ตายโดยบังเอิญ แล้วได้ร่วม … ู้อื่นโดยไตร่ตรองไว้ก่อนไม่ได้ อุทธรณ์ของโจทก์ฟังขึ้นบางส่วนพิพากษาแก้เป็นว่า จำเลยทั้งสองมีความผิดตามประมวลกฎหมายอาญา มาตรา 288, 83 ตามพฤติการณ์แห่งคดีสมควรลงโทษในสถานเบา ให้วางโทษจำคุกคนละ 15 ปี คำให้การของจ … พิจารณามีเหตุบรรเทาโทษลดโทษให้หนึ่งในสามตามประมวลกฎหมายอาญา มาตรา 78 คงจำคุกไว้คนละ 10 ปี. ดูฉบับย่อฎีกาตัดสินเกี่ยวกับปัญหาข้อกฎหมายคำพิพากษาศาลฎีกาที่ 95/2532พนักงานอัยการ ประจำศาล จังหวัด ทุ่งสงโจทก์นาย สุทัศน์ โสภาพักตร์ กับพวกจำเลย ป.อ. ม. 83, ม. 288, ม. 289 (4), ม. 391จำเลยทั้งสองทราบดีว่า ส. กับผู้ตายมีสาเหตุโกรธเคืองกันมาก่อนวันเกิดเหตุ จำเลยทั้งสอง … ฆ่าผู้ตาย.โจทก์ฟ้องขอให้ลงโทษจำเลยทั้งสองตามประมวลกฎหมายอาญามาตรา 288, 289, 83จำเลยทั้งสองให้การปฏิเสธศาลชั้นต้นพิจารณาแล้วพิพากษาว่า จำเลยทั้งสองมีความผิดตามประมวลกฎหมายอาญา มาตรา 289(4) ประกอบด้วยมาตรา 83ให้ประหารชีวิตคำรับสารภาพในชั้นสอบสวนของจำเลยทั้งสองเป็นประโยชน์แก่การพิจารณามีเหตุบรรเทาโทษ ลดโทษให้หนึ่งในสามตามประมวลกฎหมายอาญา มาตรา 78 ประกอบด้วยมาตรา 52(1) คงจำคุกจำเลยทั้งสองไว้ตลอดชีวิตโจทก์และจำเลยทั้งสองต่างไม่อุทธรณ์ ศาลชั้นต้นส่งสำนวนไปยังศาลอุทธรณ์ตามประมวลกฎหมายวิธีพิจารณาความอาญา มาตรา 245ศาลอุทธรณ์พิพากษาแก้เป็นว่า จำเลยทั้งสองมีความผิดตามประมวลกฎหมายอาญา มาตรา 391 จำคุกคนละ 1 เดือน ตามพฤติการณ์แห่งคดี แม้จำเลยทั้งสองจะรับสารภาพชั้นสอบสวน ก็ไม่</t>
        </is>
      </c>
      <c r="H33" s="4" t="inlineStr"/>
      <c r="I33" s="5" t="inlineStr"/>
      <c r="J33" s="5" t="inlineStr"/>
      <c r="K33" s="6" t="inlineStr"/>
    </row>
    <row r="34">
      <c r="A34" s="2" t="inlineStr">
        <is>
          <t>★</t>
        </is>
      </c>
      <c r="B34" t="inlineStr">
        <is>
          <t>1992/2533</t>
        </is>
      </c>
      <c r="C34" t="n">
        <v>2533</v>
      </c>
      <c r="D34" s="3" t="inlineStr">
        <is>
          <t>มาตรา 343</t>
        </is>
      </c>
      <c r="E34" s="3" t="inlineStr"/>
      <c r="F34" s="3" t="inlineStr">
        <is>
          <t>มาตรา 341</t>
        </is>
      </c>
      <c r="G34" s="3" t="inlineStr">
        <is>
          <t>คำพิพากษาศาลฎีกาที่ 1992/2533หลักกฎหมาย: โจทก์ฟ้องขอให้ลงโทษจำเลยตาม ป.อ. มาตรา 341 และ 343จำเลยให้การรับสารภาพ ดังนี้ จะปรับบทลงโทษทั้งสองมาตราโดยไม่ระบุว่ามาตรา 343 เป็นความผิดวรรคใด นั้นไม่ ถูกต้อง เพราะเมื่อลงโทษตาม มาตรา 343 แล้วก็ไม่ต้องปรับบทลงโทษตาม มาตรา 341 อีกแต่ ต้อง ระบุวรรคด้วย.โจทก์ฟ้องขอให้ลงโทษจำเลยตามประมวลกฎหมายอาญา มาตรา 341, 343และให้จำเลย คืนหรือใช้เงินจำนวน 25,000 บาท ที่ยังไม่ได้คืนให้แก่ผู้เสียหายด้วยจำเลยให้การรับสารภาพศาลชั้นต้นพิพากษาว่า จำเลยมีความผิดตามประมวลกฎหมายอาญามาตรา 341, 343 ให้ลงโทษจำคุก 3 ปี จำเลยให้การรับสารภาพเป็นประโยชน์แก่การพิจารณาเป็นเหตุบรร … ยได้รับชดใช้แล้ว จึงให้ยกคำขอในส่วนนี้จำเลยอุทธรณ์ศาลอุทธรณ์พิพากษายืนจำเลยฎีกาโดยผู้พิพากษาซึ่งลงชื่อในคำพิพากษาศาลชั้นต้นอนุญาตให้จำเลยฎีกาในปัญหาข้อเท็จจริงศาลฎีกาวินิจฉัยว่า "ที่จำเลยฎีกาขอให้ … ึ้น แต่ที่ศาลล่างทั้งสองปรับบทลงโทษจำเลยตามประมวลกฎหมายอาญา มาตรา 341 มาด้วย ส่วนมาตรา 343 ไม่ระบุว่าเป็นความผิดตามวรรคใดนั้น ศาลฎีกาไม่เห็นพ้องด้วย เพราะเมื่อลงโทษจำเลยตามมาตรา 343 แล้วก็ไม่ต้องปรับบทลงโทษตามมาตรา 341อีกแต่ต้องระบุวรรคให้ชัดเจนด้วย จึงเห็นสมควรแก้ไขเสียให้ถูกต้อง"พิพากษาแก้เป็นว่า จำเลยมีความผิดตามประมวลกฎหมายอาญามาตรา 343 วรรคแรก นอกจากที่แก้คงให้เป็นไปตามคำพิพากษาศาลอุทธรณ์. ดูฉบับย่อฎีกาตัดสินเกี่ยวกับปัญหาข้อกฎหมายคำพิพากษาศาลฎีกาที่ 1992/2533พนักงานอัยการ จังหวัด บุรีรัมย์โจทก์นาย มา นิตย์ เสาว์ สิงห์จำเลย ป.อ. ม. 343โจทก์ฟ้องขอให้ลงโทษจำเลยตาม ป.อ. มาตรา 341 และ 343จำเลยให้การรับสารภาพ ดังนี้ จะปรับบทลงโทษทั้งสองมาตราโดยไม่ระบุว่ามาตรา 343 เป็นความผิดวรรคใด นั้นไม่ ถูกต้อง เพราะเมื่อลงโทษตาม มาตรา 343 แล้วก็ไม่ต้องปรับบทลงโทษตาม มาตรา 341 อีกแต่ ต้อง ระบุวรรคด้วย.โจทก์ฟ้องขอให้ลงโทษจำเลยตามประมวลกฎหมายอาญา มาตรา 341, 343และให้จำเลย คืนหรือใช้เงินจำนวน 25,000 บาท ที่ยังไม่ได้คืนให้แก่ผู้เสียหายด้วยจำเลยให้การรับสารภาพศาลชั้นต้นพิพากษาว่า จำเลยมีความผิดตามประมวลกฎหมายอาญามาตรา 341, 343 ให้ลงโทษจำคุก 3 ปี จำเลยให้การรับสารภาพเป็นประโยชน์แก่การพิจารณาเป็นเหตุบรร … ยได้รับชดใช้แล้ว จึงให้ยกคำขอในส่วนนี้จำเลยอุทธรณ์ศาลอุทธรณ์พิพากษายืนจำเลยฎีกาโดยผู้พิพากษาซึ่งลงชื่อในคำพิพากษาศาลชั้นต้นอนุญาตให้จำเลยฎีกาในปัญหาข้อเท็จจริงศาลฎีกาวินิจฉัยว่า "ที่จำเลยฎีกาขอให้ … ึ้น แต่ที่ศาลล่างทั้งสองปรับบทลงโทษจำเลยตามประมวลกฎหมายอาญา มาตรา 341 มาด้วย ส่วนมาตรา 343 ไม่ระบุว่าเป็นความผิดตามวรรคใดนั้น ศาลฎีกาไม่เห็นพ้องด้วย เพราะเมื่อลงโทษจำเลยตามมาตรา 343 แล้วก็ไม่ต้องปรับบทลงโทษตามมาตรา 341อีกแต่ต้องระบุวรรคให้ชัดเจนด้วย จึงเห็นสมควรแก้ไขเสียให้ถูกต้อง"พิพากษาแก้เป็นว่า จำเลยมีความผิดตามประมวลกฎหมายอาญามาตรา 343 วรรคแรก นอกจากที่แก้คงให้เป็นไปตามคำพิพากษาศาลอุทธรณ์.(มีพาศน์ โปตระนันทน์-เคียง บุญเพิ่ม-พินิจ ฉิมพาลี)แหล่งที่มาสำนักงานส่งเ</t>
        </is>
      </c>
      <c r="H34" s="4" t="inlineStr"/>
      <c r="I34" s="5" t="inlineStr"/>
      <c r="J34" s="5" t="inlineStr"/>
      <c r="K34" s="6" t="inlineStr"/>
    </row>
    <row r="35">
      <c r="A35" s="2" t="inlineStr">
        <is>
          <t>★</t>
        </is>
      </c>
      <c r="B35" t="inlineStr">
        <is>
          <t>1203/2533</t>
        </is>
      </c>
      <c r="C35" t="n">
        <v>2533</v>
      </c>
      <c r="D35" s="3" t="inlineStr">
        <is>
          <t>มาตรา 357</t>
        </is>
      </c>
      <c r="E35" s="3" t="inlineStr"/>
      <c r="F35" s="3" t="inlineStr">
        <is>
          <t>มาตรา 340  มาตรา 340 ตรี</t>
        </is>
      </c>
      <c r="G35" s="3" t="inlineStr">
        <is>
          <t>คำพิพากษาศาลฎีกาที่ 1203/2533หลักกฎหมาย: เจ้าพนักงานตำรวจยึดรถยนต์ของกลางที่ถูกปล้นไปได้จาก ส.ต่อมา ส. เป็นพยานโจทก์เบิกความว่า จำเลยเป็นผู้นำรถยนต์ของกลางมาบอกขายให้ โดยมอบให้ไปทดลองขับ และมอบสัญญาเช่าซื้อให้ไว้ด้วย ในเมื่อ ส. รู้จักกับจำเลยมาก่อนเกิดเหตุและไม่เคยมีสาเหตุโกรธเคืองกัน จึงเชื่อว่า ส. เบิกความไปตามความจริงโดยมิได้ปรักปรำจำเลย แม้ความจริงจะปรากฏว่า ส. ถูกเจ้าพนักง … ับของโจรตามฟ้อง.โจทก์ฟ้องขอให้ลงโทษจำเลยตามประมวลกฎหมายอาญา มาตรา 340, 340ตรี,ตรี, 357, 364, 368, 83, 91 ให้จำเลยคืนทรัพย์ที่ปล้นไปในส่วนที่ผู้เสียหาย … ิบสำเนาสัญญาเช่าซื้อป้ายวงกลมและป้ายทะเบียนของกลางศาลชั้นต้นพิพากษายกฟ้อง ริบป้ายทะเบียนของกลาง ส่วนสำเนาสัญญาเช่าซื้อและป้ายวงกลมไม่ได้ความว่าเป็นเอก … รัพย์ที่จำเลยใช้ในการกระทำผิดจึงไม่ริบโจทก์อุทธรณ์ศาลอุทธรณ์พิพากษาแก้เป็นว่า จำเลยมีความผิดฐานรับของโจรตามประมวลกฎหมายอาญา มาตรา 357 วรรคสอง จำคุก 5 ปี ริบป้ายทะเบียนของกลางนอกนั้นไม่ริบจำเลยฎีกาศาลฎีกาวินิจฉัยว่า … ์การกระทำของจำเลยจึงเป็นความผิดฐานรับของโจรตามฟ้องศาลอุทธรณ์พิพากษาชอบแล้ว ฎีกาของจำเลยฟังไม่ขึ้น"พิพากษายืน. ดูฉบับย่อฎีกาตัดสินเกี่ยวกับปัญหาข้อกฎหมายคำพิพากษาศาลฎีกาที่ 1203/2533พนักงานอัยการ จังหวัด สุราษฎร์ธานีโจทก์นาย บรรจง ธง งามจำเลย ป.อ. ม. 357 ป.วิ.อ. ม. 226เจ้าพนักงานตำรวจยึดรถยนต์ของกลางที่ถูกปล้นไปได้จาก ส.ต่อมา ส. เป็นพยานโจทก์เบิกความว … ับของโจรตามฟ้อง.โจทก์ฟ้องขอให้ลงโทษจำเลยตามประมวลกฎหมายอาญา มาตรา 340, 340ตรี,ตรี, 357, 364, 368, 83, 91 ให้จำเลยคืนทรัพย์ที่ปล้นไปในส่วนที่ผู้เสียหาย … ิบสำเนาสัญญาเช่าซื้อป้ายวงกลมและป้ายทะเบียนของกลางศาลชั้นต้นพิพากษายกฟ้อง ริบป้ายทะเบียนของกลาง ส่วนสำเนาสัญญาเช่าซื้อและป้ายวงกลมไม่ได้ความว่าเป็นเอก … รัพย์ที่จำเลยใช้ในการกระทำผิดจึงไม่ริบโจทก์อุทธรณ์ศาลอุทธรณ์พิพากษาแก้เป็นว่า จำเลยมีความผิดฐานรับของโจรตามประมวลกฎหมายอาญา มาตรา 357 วรรคสอง จำคุก 5 ปี ริบป้ายทะเบียนของกลางนอกนั้นไม่ริบจำเลยฎีกาศาลฎีกาวินิจฉัยว่า … ์การกระทำของจำเลยจึงเป็นความผิดฐานรับของโจรตามฟ้องศาลอุทธรณ์พิพากษาชอบแล้ว ฎีกาของจำเลยฟังไม่ขึ้น"พิพากษายืน.(เสียง ตรีวิมล-นิเวศน์ คำผอง-บุญศรี กอบบุญ)แหล่งที่มาสำนักงานส่งเสริมงานตุลาการ … ลฎีกาหมายเลขคดีดำศาลชั้นต้นหมายเลขคดีแดงศาลชั้นต้นหมายเหตุคำพิพากษา: โจทก์ฟ้องขอให้ลงโทษจำเลยตามประมวลกฎหมายอาญา มาตรา 340, 340ตรี,ตรี, 357, 364, 368, 83, 91 ให้จำเลยคืนทรัพย์ที่ปล้นไปในส่วนที่ผู้เสียหาย … ิบสำเนาสัญญาเช่าซื้อป้ายวงกลมและป้ายทะเบียนของกลางศาลชั้นต้นพิพากษายกฟ้อง ริบป้ายทะเบียนของกลาง ส่วนสำเนาสัญญาเช่าซื้อและป้ายวงกลมไม่ได้ความว่าเป็นเอก</t>
        </is>
      </c>
      <c r="H35" s="4" t="inlineStr"/>
      <c r="I35" s="5" t="inlineStr"/>
      <c r="J35" s="5" t="inlineStr"/>
      <c r="K35" s="6" t="inlineStr"/>
    </row>
    <row r="36">
      <c r="A36" s="2" t="inlineStr">
        <is>
          <t>★</t>
        </is>
      </c>
      <c r="B36" t="inlineStr">
        <is>
          <t>1652/2532</t>
        </is>
      </c>
      <c r="C36" t="n">
        <v>2532</v>
      </c>
      <c r="D36" s="3" t="inlineStr">
        <is>
          <t>มาตรา 68  มาตรา 288</t>
        </is>
      </c>
      <c r="E36" s="3" t="inlineStr"/>
      <c r="F36" s="3" t="inlineStr">
        <is>
          <t>มาตรา 69</t>
        </is>
      </c>
      <c r="G36" s="3" t="inlineStr">
        <is>
          <t>คำพิพากษาศาลฎีกาที่ 1652/2532หลักกฎหมาย: ผู้ตายเป็นฝ่ายก่อเหตุวิวาทและทำร้ายร่างกายจำเลยก่อน โดยจำเลยไม่ได้สมัครใจวิวาทด้วย การที่จำเลยแทงผู้ตายเนื่องจากถูกผู้ตายใช้ขวดเปล่าขว้างถูกหน้าผากจำเลยและใช้ไม้ไผ่ตันตีทำร้ายร่างกายจำเลยก่อน จำเลยย่อมมีสิทธิที่จะแทงผู้ตายเพื่อป้องกันตัวได้และที่ผู้ตายถูกจำเลยใช้มีดแทงถึง 3 แห่ง ที่หน้าอกซ้าย หน้าอกขวาและต้นขาซ้ายนั้นเกิดจากการชุลมุนกอดร … ัวพอสมควรแก่เหตุโจทก์ฟ้องขอให้ลงโทษจำเลยตามประมวลกฎหมายอาญา มาตรา 288จำเลยให้การรับว่าใช้มีดแทงผู้ตายจริง แต่กระทำไปเพื่อป้องกันตัวศาลชั้นต้นพิพากษาว่า จำเลยมีความผิดตามประมวลกฎหมายอาญามาตรา 288 ประกอบมาตรา 68, 69 ให้จำคุกจำเลยไว้ 2 ปี โจทก์อุทธรณ์ ศาลอุทธรณ์พิพากษากลับ ให้ยกฟ้องโจทก์ โจทก์ฎีกาศาลฎีกาวินิจฉัยว่า "ปัญหามีว่าจำเลยแทงผู้ตายโดยป้องกัน … ู้ตายได้ การกระทำของจำเลยจึงเป็นการป้องกันตัวพอสมควรแก่เหตุ"พิพากษายืน ดูฉบับย่อฎีกาตัดสินเกี่ยวกับปัญหาข้อกฎหมายคำพิพากษาศาลฎีกาที่ 1652/2532อัยการ สมุทรสาครโจทก์นาย สวัสดิ์หรือป๊อก เกิดสินธุ์จำเลย ป.อ. ม. 68ผู้ตายเป็นฝ่ายก่อเหตุวิวาทและทำร้ายร่างกายจำเลยก่อน โดยจำเลยไม่ได้สมัครใจวิวาทด้วย กา … ัวพอสมควรแก่เหตุโจทก์ฟ้องขอให้ลงโทษจำเลยตามประมวลกฎหมายอาญา มาตรา 288จำเลยให้การรับว่าใช้มีดแทงผู้ตายจริง แต่กระทำไปเพื่อป้องกันตัวศาลชั้นต้นพิพากษาว่า จำเลยมีความผิดตามประมวลกฎหมายอาญามาตรา 288 ประกอบมาตรา 68, 69 ให้จำคุกจำเลยไว้ 2 ปี โจทก์อุทธรณ์ ศาลอุทธรณ์พิพากษากลับ ให้ยกฟ้องโจทก์ โจทก์ฎีกาศาลฎีกาวินิจฉัยว่า "ปัญหามีว่าจำเลยแทงผู้ตายโดยป้องกัน … ู้ตายได้ การกระทำของจำเลยจึงเป็นการป้องกันตัวพอสมควรแก่เหตุ"พิพากษายืน(เสียง ตรีวิมล-ปชา วรธรรมพินิจ-วีระชัย สูตรสุวรรณ)แหล่งที่มาเนติบัณฑิตยสภาแผนกหม … ลฎีกาหมายเลขคดีดำศาลชั้นต้นหมายเลขคดีแดงศาลชั้นต้นหมายเหตุคำพิพากษา: โจทก์ฟ้องขอให้ลงโทษจำเลยตามประมวลกฎหมายอาญา มาตรา 288จำเลยให้การรับว่าใช้มีดแทงผู้ตายจริง แต่กระทำไปเพื่อป้องกันตัวศาลชั้นต้นพิพากษาว่า จำเลยมีความผิดตามประมวลกฎหมายอาญามาตรา 288 ประกอบมาตรา 68, 69 ให้จำคุกจำเลยไว้ 2 ปี โจทก์อุทธรณ์ ศาลอุทธรณ์พิพากษากลับ ให้ยกฟ้องโจทก์ โจทก์ฎีกาศาลฎีกาวินิจฉัยว่า "ปัญหามีว่าจำเลยแทงผู้ตายโดยป้องกัน … ู้ตายได้ การกระทำของจำเลยจึงเป็นการป้องกันตัวพอสมควรแก่เหตุ"พิพากษายืน ดูฉบับย่อฎีกาตัดสินเกี่ยวกับปัญหาข้อกฎหมายคำพิพากษาศาลฎีกาที่ 1652/2532อัยการ สมุทรสาครโจทก์นาย สวัสดิ์หรือป๊อก เกิดสินธุ์จำเลย ป.อ. ม. 68ผู้ตายเป็นฝ่ายก่อเหตุวิวาทและทำร้ายร่างกายจำเลยก่อน โดยจำเลยไม่ได้สมัครใจวิวาทด้วย กา</t>
        </is>
      </c>
      <c r="H36" s="4" t="inlineStr"/>
      <c r="I36" s="5" t="inlineStr"/>
      <c r="J36" s="5" t="inlineStr"/>
      <c r="K36" s="6" t="inlineStr"/>
    </row>
    <row r="37">
      <c r="A37" s="2" t="inlineStr">
        <is>
          <t>★</t>
        </is>
      </c>
      <c r="B37" t="inlineStr">
        <is>
          <t>6635/2554</t>
        </is>
      </c>
      <c r="C37" t="n">
        <v>2554</v>
      </c>
      <c r="D37" s="3" t="inlineStr">
        <is>
          <t>มาตรา 288  มาตรา 290</t>
        </is>
      </c>
      <c r="E37" s="3" t="inlineStr"/>
      <c r="F37" s="3" t="inlineStr">
        <is>
          <t>มาตรา 294</t>
        </is>
      </c>
      <c r="G37" s="3" t="inlineStr">
        <is>
          <t>คำพิพากษาศาลฎีกาที่ 6635/2554หลักกฎหมาย: ผู้ตายฝ่ายหนึ่งและจำเลยทั้งสามกับพวกอีกฝ่ายหนึ่งสมัครใจวิวาทต่อสู้กัน ดังนั้น แม้ฝ่ายจำเลยจะมีหลายคน แต่เมื่อสามารถรับรู้และแบ่งฝ่ายแบ่งพวกกันได้ การที่ผู้ตายถูกทำร้ายจนถึงแก่ความตายจึงมิใช่เป็นการตายอันเนื่องมาจากการเข้าร่วมในการชุลมุนต่อสู้ แต่พฤติการณ์ของจำเลยทั้งสามถือได้ว่า ต่างมีเจตนาร่วมวิวาททำร้ายผู้ตายมาแต่แรก ดังนั้น แม้ผู้ตายจ … วมกันทำร้ายผู้อื่นจนเป็นเหตุให้ผู้อื่นถึงแก่ความตายตาม ป.อ. มาตรา 290 วรรคแรก ซึ่งศาล มีอำนาจลงโทษจำเลยทั้งสามในความผิดฐานนี้ได้ เพราะความผิดดังกล่าวเป็นส่วนหนึ่งของความผิดฐานฆ่าผู้อื่นตาม ป.อ. มาตรา 288 ที่โจทก์ขอให้ลงโทษมาด้วย ตาม ป.วิ.อ. มาตรา 192 วรรคท้าย ที่ศาลอุทธรณ์ภาค 1 ไม่ลงโทษจำเลยทั้งสามในความผิดฐานร่วมกันทำร้ายผู้อื่น … ั้งสามได้โจทก์ฟ้องจำเลยทั้งสามขอให้ลงโทษตามประมวลกฎหมายอาญา มาตรา 83, 288, 294 ริบมีดของกลาง จำเลยทั้งสามให้การปฏิเสธ ศาลชั้นต้นพิพากษาว่า จำเลยทั้งสามมีความผิดตามประมวลกฎหมายอาญา มาตรา 294 วรรคแรก ให้ลงโทษจำคุกคนละ 1 ปี 6 เดือน ริบมีดของกลาง ข้อหาอื่นให้ยก จำเลยทั้งสามอุทธรณ์ ศาลอุทธรณ์ภาค 1 พิพากษาแก้เป็นว่า ให้ยกฟ้องโจทก์สำหรับจำเลยทั้งสามในความผิดตามประมวลกฎหมายอาญา มาตรา 294 วรรคแรก ด้วย นอกจากที่แก้ให้เป็นไปตามคำพิพากษาศาลชั้นต้น โจทก์ฎีกา ศาลฎีกาวินิจฉัยว่าพิเคราะห์แล้ว มีปัญหาต้องวินิจฉัยตามฎีกาของโจทก์ว่า จำเลยทั้งสามกระทำความผิดตามคำพิพากษาศาลชั้นต้นหรือไม่ โจทก์มีนายสมโภชน์ เป็นพยานเบิกความว่า ขณะเกิดเหตุพยานนั่งดื่มสุรา … ผู้อื่นจนเป็นเหตุให้ผู้อื่นถึงแก่ความตายตามประมวลกฎหมายอาญา มาตรา 290 วรรคแรก ซึ่งศาลมีอำนาจลงโทษจำเลยทั้งสามในความผิดฐานนี้ได้ เพราะความผิดดังกล่าวเป็นส่วนหนึ่งของความผิดฐานฆ่าผู้อื่นตามประมวลกฎหมายอาญา มาตรา 288 ที่โจทก์ขอให้ลงโทษมาด้วยตามประมวลกฎหมายวิธีพิจารณาความอาญา มาตรา 192 วรรคท้าย ที่ศาลอุทธรณ์ภาค 1 ไม่ลงโทษจำเลยทั้งสามในความผิดฐานร่วมกันทำร้ายผู้อื่น … งไม่อาจปรับบทลงโทษให้ถูกต้องอันเป็นผลร้ายแก่จำเลยทั้งสามได้ พิพากษายืน ดูฉบับย่อฎีกาตัดสินเกี่ยวกับปัญหาข้อกฎหมายคำพิพากษาศาลฎีกาที่ 6635/2554พนักงานอัยการจังหวัดสระบุรีโจทก์นายสะอาด กระทู้นันท์ กับพวกจำเลย ป.อ. ม. 288, ม. 290 ป.วิ.อ. ม. 192, ม. 212, ม. 225ผู้ตายฝ่ายหนึ่งและจำเลยทั้งสามกับพวกอีกฝ่ายหนึ่งสมัครใจวิวาทต่อสู้กัน ดังนั้น แม้ฝ่า … วมกันทำร้ายผู้อื่นจนเป็นเหตุให้ผู้อื่นถึงแก่ความตายตาม ป.อ. มาตรา 290 วรรคแรก ซึ่งศาล มีอำนาจลงโทษจำเลยทั้งสามในความผิดฐานนี้ได้ เพราะความผิดดังกล่าวเป็นส่วนหนึ่งของความผิดฐานฆ่าผู้อื่นตาม ป.อ. มาตรา 288 ที่โจทก์ขอให้ลงโทษมาด้วย ตาม ป.วิ.อ. มาตรา 192 วรรคท้าย ที่ศาลอุทธรณ์ภาค 1 ไม่ลงโทษจำเลยทั้งสามในความผิดฐานร่วมกันทำร้ายผู้อื่น</t>
        </is>
      </c>
      <c r="H37" s="4" t="inlineStr"/>
      <c r="I37" s="5" t="inlineStr"/>
      <c r="J37" s="5" t="inlineStr"/>
      <c r="K37" s="6" t="inlineStr"/>
    </row>
    <row r="38">
      <c r="A38" s="2" t="inlineStr">
        <is>
          <t>★</t>
        </is>
      </c>
      <c r="B38" t="inlineStr">
        <is>
          <t>115/2537</t>
        </is>
      </c>
      <c r="C38" t="n">
        <v>2537</v>
      </c>
      <c r="D38" s="3" t="inlineStr">
        <is>
          <t>มาตรา 80</t>
        </is>
      </c>
      <c r="E38" s="3" t="inlineStr"/>
      <c r="F38" s="3" t="inlineStr">
        <is>
          <t>มาตรา 29  มาตรา 30</t>
        </is>
      </c>
      <c r="G38" s="3" t="inlineStr">
        <is>
          <t>คำพิพากษาศาลฎีกาที่ 115/2537หลักกฎหมาย: พระราชบัญญัติ ญญัติป่าไม้ พ.ศ. 2484 มาตรา 4(5) บัญญัติว่า"ทำไม้" หมายความว่า ตัด ฟัน กานโค่นลิดเลื่อนผ่าถาก ทอน ขุดชักลากไม้ในป่าหรือนำไม้ออกจากป่าด้วยประการใด ๆ " ซึ่งโจทก์บรรยายฟ้องว่าจำเลยกับพวกร่วมกันทำไม้โดยการตัด ฟัน พระราชบัญญัติป่าไม้ พ.ศ. 2484 มิได้ให้ความหมายพิเศษของคำว่า ตัด ฟัน และการกระทำอื่น ๆ อันเป็นการทำไม้ไว้ จึงต้องถือตา … ญาตจากพนักงานเจ้าหน้าที่และถือเป็นความเป็นดังที่บัญญัติไว้ในมาตรา 11 และ 73 แห่งพระราชบัญญัติดังกล่าวนั้นก็เพื่อมิให้มีการทำลายป่าและเพื่อรักษาทรัพยาก … จากพนักงานเจ้าหน้าที่ มิใช่ความผิดสำเร็จ ที่ศาลอุทธรณ์ภาค 1 พิพากษายืนตามคำพิพากษาศาลชั้นต้นว่าให้จ่ายสินบนร้อยละสามสิบ จ่ายรางวัลร้อยละสิบห้าของค่าปรับตามพระราชบัญญ … ะราชบัญญัติ ให้บำเหน็จในการปราบปรามผู้กระทำความผิด พ.ศ. 2489มาตรา 7 และ 8 ว่า สินบนและรางวัลให้จ่ายจากเงินที่ได้จากการขายของกลางซึ่งศาลสั่งริบเมื่อคดี … ้ขอให้ศาลสั่งจ่ายรางวัลเพียงร้อยละสิบห้า ที่ศาลอุทธรณ์ภาค 1 พิพากษามาจึงยังไม่ถูกต้องตามบทกฎหมายดังกล่าว ศาลฎีกาแก้ไขเสียให้ถูกต้องได้โจทก์ฟ้อง ขอให้ลงโทษจำเลยตามพระราชบัญญัติศุลกากร พ.ศ. 2469มาตรา 27, 27 ทวิ พระราชบัญญัติป่าสงวนแห่งชาติ พ.ศ. 2507มาตรา 14, 31, 35 พระราชบัญญัติป่าไม้ พ.ศ. 2484 มาตรา 4, 11,48, 73, 74, 74 จัตวา พระราชบัญญัติให้บำเหน็จในการปราบปรามผู้กระทำผิด พ.ศ. 2489 มาตรา 4, 5, 6, 7, 8, 9 ประมวลกฎหมายอาญามาตรา 83, 91 กับให้ริบเลื่อยโซ่ยนต์ 2 เครื่อง ของกลาง และจ่ายสินบนนำจับและรางวัลแก่ผู้จับจำเลยให้การปฏิเสธศาลชั้นต้นพิพากษาว่า จำเลยมีความผิดตามพระราชบัญญัติศุลกากร พ.ศ. 2469 มาตรา 27 ทวิ พระราชบัญญัติป่าไม้ พ.ศ. 2484มาตรา 4, 11, 73 และ 74 จัตวา ที่ถูกเป็นมาตรา 73 วรรคสอง (1)และ 74 จัตวา พระราชบัญญัติให้บำเหน็จในการปราบปรามผู้กระทำความผิดพ.ศ. 2489 มาตรา 4, 5(2), 6, 7, 8, และ 9 เรียงกระทงลงโทษฐานรับไว้ซึ่งของอันตนรู้ว่าเป็นของที่นำเข้ามา … เห็นสมควรรอการลงโทษจำคุกไว้มีกำหนด 2 ปี ตามประมวลกฎหมายอาญา มาตรา 56 หากไม่ชำระค่าปรับ ให้กักขังแทนไม่เกินสองปี ตามประมวลกฎหมายอาญามาตรา 29, 30 ริบเลื่อยโซ่ยนต์ของกลางกับให้จำเลยจ่ายสินบนร้อยละสามสิบ จ่ายรางวัลร้อยละสิบห้ … องค่าปรับตามพระราชบัญญัติ ป่าไม้จำเลยอุทธรณ์ศาลอุทธรณ์ภาค 1 พิพากษายืนจำเลยฎีกาศาลฎีกาวินิจฉัยว่า ข้อเท็จจริงฟังได้ว่า ต้นไม้ที่ถูกเลื่อยยนต์ ตัดเป็นไ … 0 เมตร และสูง 16 เมตร เห็นว่าพระราชบัญญัติ ป่าไม้ พ.ศ. 2484 มาตรา 4(5) บัญญัติว่า "ทำไม้"หมายความว่า ตัด ฟัน กาน โค่น ลิด เลื่อย ผ่า ถาก ทอน ขุด ชักลา</t>
        </is>
      </c>
      <c r="H38" s="4" t="inlineStr"/>
      <c r="I38" s="5" t="inlineStr"/>
      <c r="J38" s="5" t="inlineStr"/>
      <c r="K38" s="6" t="inlineStr"/>
    </row>
    <row r="39">
      <c r="A39" s="2" t="inlineStr">
        <is>
          <t>★</t>
        </is>
      </c>
      <c r="B39" t="inlineStr">
        <is>
          <t>3587/2530</t>
        </is>
      </c>
      <c r="C39" t="n">
        <v>2530</v>
      </c>
      <c r="D39" s="3" t="inlineStr">
        <is>
          <t>มาตรา 90</t>
        </is>
      </c>
      <c r="E39" s="3" t="inlineStr"/>
      <c r="F39" s="3" t="inlineStr">
        <is>
          <t>มาตรา 29  มาตรา 30</t>
        </is>
      </c>
      <c r="G39" s="3" t="inlineStr">
        <is>
          <t>คำพิพากษาศาลฎีกาที่ 3587/2530หลักกฎหมาย: โจทก์ฟ้องว่าจำเลยกระทำความผิดในข้อหา เข้าไปยึดถือครอบครองที่ดิน ก่นสร้าง แผ้วถาง ตัดฟันต้นไม้ ทำไม้ในเขตป่าสงวนแห่งชาติอันเป็นการทำให้เสื่อมเสียแก่สภาพป่าสงวนแห่งชาติและก่อให้เกิดความเสียหาย แก่ไม้สัก ซึ่งกฎหมายกำหนดอัตราโทษอย่างต่ำให้จำคุกไม่ถึง 5 ปี เมื่อจำเลยให้การรับสารภาพ ศาลพิพากษาลงโทษจำเลยโดยไม่สืบพยานหลักฐานต่อไปได้ จำเลยเข้าไปยึดถือครอบครอง ก่นสร้าง แผ้วถาง ต … วกัน ย่อมเป็นความผิดตาม พระราชบัญญัติป่าไม้ พุทธศักราช 2484 มาตรา 11, 73 วรรคสอง และ พระราชบัญญัติป่าสงวนแห่งชาติ พ.ศ. 2507 มาตรา 14, 31 วรรคสอง เป็นการกระทำกรรมเดียว ผิดต่อกฎหมายหลายบท ต้องลงโทษบทหนักตาม พระราชบัญญัติป่าไม้ พุทธศักราช 2484 มาตรา 73 วรรคสอง ปัญหาที่ศาลล่างปรับบทกฎหมายดังกล่าวผิด แม้ไม่มีคู่ความฝ่ายใดฎีกา แต่เป็นป … มครอบครองโดยไม่ชอบด้วยกฎหมาย จำเลยให้การรับสารภาพ ศาลชั้นต้นพิพากษาว่าจำเลยมีความผิดตามพระราชบัญญัติป่าสงวนแห่งชาติ พ.ศ.๒๕๐๗ มาตรา ๑๔, ๓๑ ที่แก้ไขใหม่พระราชบัญญัติป่าไม้พุทธศักราช ๒๔๘๔ มาตรา ๑๑, ๕๔, ๕๕, ๖๙, ๗๒ ตรี, ๗๓ ที่แก้ไขใหม่ข้อหายึดถือครอบครองที่ดินในเขตป่าสงวนแห่งชาติ … ๓ เดือนปรับ ๗,๕๐๐ บาทไม่ชำระค่าปรับจัดการตามประมวลกฎหมายอาญามาตรา ๒๙, ๓๐ โทษจำคุกให้รอการลงโทษไว้ ๒ ปี โจทก์อุทธรณ์ว่าศาลชั้นต้นลงโทษจำเลยในข้อหาทำไม้ … าสงวนแห่งชาติต่ำกว่าอัตราโทษขั้นต่ำที่กฎหมายกำหนด ศาลอุทธรณ์พิพากษาแก้ให้ลงโทษจำเลยในข้อหาทำไม้โดยไม่ได้รับอนุญาตตามพระราชบัญญัติป่าสงวนแห่งชาติ พ.ศ.๒๕๐๗ มาตรา ๑๔, ๓๑ วรรคสองจำคุก ๒ ปีจำเลยรับสารภาพลดโทษกึ่งหนึ่งคงจำคุก ๑ ปีรวมกับโทษที่ศาลชั้นต … ได้นำสืบว่าจำเลยเป็นผู้ตัดฟัน โค่นไม้สักตามฟ้องแต่ศาลอุทธรณ์พิพากษาลงโทษจำเลยฐานนี้จึงไม่ชอบด้วยประมวลกฎหมายวิธีพิจารณาความอาญามาตรา ๑๗๖ นั้นปรากฏว่าข้อหาดังกล่าวกฎหมายกำหนดโทษขั้นต่ำไว้ให้จำคุกไม่ถึง ๕ ปีเมื่อจำเลยให้การรับสารภาพ ศาลพิพากษาลงโทษจำเลยโดยไม่ต้องสืบพยานโจทก์ได้ตามบทบัญญัติดังกล่าว ทั้งได้ความว่าจำเลยมีอาชีพค … จำนวนมาก พฤติการณ์แห่งคดีจึงไม่สมควรรอการลงโทษ ที่ศาลอุทธรณ์พิพากษาลงโทษจำเลยในข้อหาทำไม้โดยไม่ได้รับอนุญาตตามพระราชบัญญัติป่าสงวนแห่งชาติ พ.ศ.๒๕๐๗ มาตรา ๑๔, ๓๑ วรรคสองที่แก้ไขแล้วนั้น ศาลฎีกาเห็นว่าการกระทำผิดของจำเลยในข้อหาดังกล่าวเป็นความผิดทั้งตามพระราชบัญญติป่าไม้พุทธศักราช ๒๔๘๔ มาตรา ๑๑, ๗๓ วรรคสองที่แก้ไขแล้วและพระราชบัญญัติป่าสงวนแห่งชาติ พ.ศ.๒๕๐๗ มาตรา ๑๔, ๓๑ วรรคสองที่แก้ไขแล้วอันเป็นการกระทำกรรมเดียวผิดต่อกฎหมายหลายบทต้องลงโทษบทหนักตามพระราชบัญญัติป่าไม้ ฯ มาตรา ๗๓ วรรคสองที่แก้ไขแล้วและปัญหาปรับบทดังกล่าว แม้ไม่มีคู่ความฝ่ายใดฎีกา แต่เป็นข้อกฎห</t>
        </is>
      </c>
      <c r="H39" s="4" t="inlineStr"/>
      <c r="I39" s="5" t="inlineStr"/>
      <c r="J39" s="5" t="inlineStr"/>
      <c r="K39" s="6" t="inlineStr"/>
    </row>
    <row r="40">
      <c r="A40" s="2" t="inlineStr">
        <is>
          <t>★</t>
        </is>
      </c>
      <c r="B40" t="inlineStr">
        <is>
          <t>1908/2547</t>
        </is>
      </c>
      <c r="C40" t="n">
        <v>2547</v>
      </c>
      <c r="D40" s="3" t="inlineStr">
        <is>
          <t>มาตรา 58</t>
        </is>
      </c>
      <c r="E40" s="3" t="inlineStr"/>
      <c r="F40" s="3" t="inlineStr">
        <is>
          <t>มาตรา 76  มาตรา 295</t>
        </is>
      </c>
      <c r="G40" s="3" t="inlineStr">
        <is>
          <t>คำพิพากษาศาลฎีกาที่ 1908/2547หลักกฎหมาย: เมื่อข้อเท็จจริงปรากฏชัดแจ้งตามรายงานการสืบเสาะและพินิจ และจำเลยที่ 1 และที่ 2 แถลงรับตามรายงานกระบวนพิจารณาของศาลชั้นต้นว่าจำเลยที่ 1 และที่ 2 ต้องโทษตามคดีอาญาดังกล่าวอีกคนละ 2 คดี ของศาลชั้นต้นจริง โดยใหรอการลงโทษไว้และภายในเวลาที่ศาลกำหนดไว้ในคดีก่อน จำเลยที่ 1 และที่ 2 ได้มากระทำความผิดคดีนี้ เช่นนี้แม้โจทก์จะมิได้บรรยายฟ้องและขอให้ … เรื่องนั้นของศาลชั้นต้นมาบวกเข้ากับโทษจำคุกในคดีนี้ตาม ป.อ. มาตรา 58 วรรคหนึ่ง และไม่เป็นการพิพากษาเกินคำขอหรือที่มิได้กล่าวในฟ้องตาม ป.วิ.อ. มาตรา 192 วรรคหนึ่งโจทก์ฟ้องขอให้ลงโทษจำเลยตามประมวลกฎหมายอาญา มาตรา 83, 295 จำเลยทั้งสามให้การรับสารภาพ ศาลชั้นต้นพิพากษาว่า จำเลยทั้งสามมีความผิดตามประมวลกฎหมายอาญา มาตรา 83, 295 จำคุกคนละ 1 ปี จำเลยทั้งสามให้การรับสารภาพเป็นประโยชน์แก่การพิจารณา มีเหตุบรรเทาโทษ ลดโทษให้กึ่งหนึ่งตามประมวลกฎหมายอาญา มาตรา 78 คงจำคุกคนละ 6 เดือน จำเลยทั้งสามอุทธรณ์ ศาลอุทธรณ์ภาค 3 พิพากษาแก้เป็นว่า จำเลยที่ 1 อายุ 17 ปี 6 เดือน ลดมาตราส่วนโทษให้หนึ่งในสามตามประมวลกฎหมายอาญา มาตรา 76 จำคุก 4 เดือน ส่วนจำเลยที่ 2 และที่ 3 จำคุกคนละ 6 เดือน จำเลยทั้งสามให้การรับสารภาพ ลดโทษให้คนละกึ่งหนึ่งตามประมวลกฎหมายอาญา มาตรา 78 จำคุกจำเลยที่ 1 มีกำหนด 2 เดือน จำคุกจำเลยที่ 2 และที่ 3 คนละ 3 เดือน ให้บวกโทษจำ … นจำคุกจำเลยที่ 2 มีกำหนด 13 เดือน นอกจากที่แก้ให้เป็นไปตามคำพิพากษาศาลชั้นต้น จำเลยทั้งสามฎีกา ศาลฎีกาวินิจฉัยว่า "คดีนี้ศาลชั้นต้นพิพากษาลงโทษจำเลยทั้งสามจำคุกคนละ 6 เดือน ศาลอุทธรณ์ภาค 3 พิพากษาแก้เป็นว่า ให้ลงโทษจำเลยที่ 1 จำคุก 2 เดือน จำเลยที่ 2 และที่ 3 จำคุกคนละ 3 เดือน โดยพิพากษาแก้เฉพาะโทษ ส่วนบทลงโทษคงเดิม เป็นการแก้ไขเล็กน้อย จึงต้องห้ามมิให้ฎีกาในข้อเท็จจริงตามประมวลกฎหมายวิธีพิจารณาความอาญา มาตรา 218 วรรคหนึ่ง ที่จำเลยทั้งสามฎีกาขอให้รอการลงโทษ เป็นการโต้เถียงดุลพินิจในการลงโทษขอ … คดีนี้เข้ากับโทษจำคุกในคดีก่อนของจำเลยที่ 1 และที่ 2 เป็นการพิพากษาเกินคำขอหรือที่มิได้กล่าวในฟ้องหรือไม่ เห็นว่า เมื่อข้อเท็จจริงปรากฏชัดแจ้งตามรายงา … องศาลชั้นต้นมาบวกเข้ากับโทษจำคุกในคดีนี้ตามประมวลกฎหมายอาญา มาตรา 58 วรรคหนึ่ง ดังนั้น ที่ศาลอุทธรณ์ภาค 3 บวกโทษจำคุกของจำเลยที่ 1 และที่ 2 คดีนี้เข้า … จำเลยที่ 1 และที่ 2 แต่ละคนในคดีก่อนจึงชอบแล้ว และไม่เป็นการพิพากษาเกินคำขอหรือที่มิได้กล่าวในฟ้องตามประมวลกฎหมายวิธีพิจารณาความอาญา มาตรา 192 วรรคหนึ่ง ฎีกาของจำเลยที่ 1 และที่ 2 ในส่วนนี้ฟังไม่ขึ้น" พิพากษายืน ดูฉบับย่อฎีกาตัดสินเกี่ยวกับปัญหาข้อกฎหมายคำพิพากษาศาลฎีกาที่ 1908/2547พนักงานอัยการประจำศาลแขวงสุรินทร์โจทก์นายไพชยนต์ แก้วใส กับพวกจำเลย ป.อ. ม. 58 ป.วิ.อ. ม. 192 วรรคหนึ่งเมื่อข้อเท็จจริงปรากฏชัดแจ้งตามรายงานการสืบเสาะและพินิจ และจำเลยที่ 1 และท</t>
        </is>
      </c>
      <c r="H40" s="4" t="inlineStr"/>
      <c r="I40" s="5" t="inlineStr"/>
      <c r="J40" s="5" t="inlineStr"/>
      <c r="K40" s="6" t="inlineStr"/>
    </row>
    <row r="41">
      <c r="A41" s="2" t="inlineStr">
        <is>
          <t>★</t>
        </is>
      </c>
      <c r="B41" t="inlineStr">
        <is>
          <t>6263/2531</t>
        </is>
      </c>
      <c r="C41" t="n">
        <v>2531</v>
      </c>
      <c r="D41" s="3" t="inlineStr">
        <is>
          <t>มาตรา 149</t>
        </is>
      </c>
      <c r="E41" s="3" t="inlineStr"/>
      <c r="F41" s="3" t="inlineStr">
        <is>
          <t>มาตรา 143  มาตรา 157  มาตรา 334</t>
        </is>
      </c>
      <c r="G41" s="3" t="inlineStr">
        <is>
          <t>คำพิพากษาศาลฎีกาที่ 6263/2531หลักกฎหมาย: จำเลยที่ 2 เป็นตำรวจได้จับกุมผู้เสียหายในข้อหาเล่นการพนันสลากกินรวบ จำเลยที่ 1 เป็นตำรวจประจำสถานีเดียวกันแต่ไม่ได้ร่วมจับกุมและมิใช่พนักงานสอบสวนได้เรียกเงินจากผู้เสียหายกับพวกนำไปให้จำเลยที่ 2 เพื่อให้ปล่อยผู้เสียหายไป และจำเลยที่ 2ได้รับเงินจากฝ่ายผู้เสียหายแล้วได้ปล่อยตัวผู้เสียหายไปไม่ดำเนินคดีตามกฎหมาย อันเป็นการกระทำโดยมิชอบต่อหน้ … ได้ว่าเป็นเพียงการสนับสนุนการกระทำความผิดตามประมวลกฎหมายอาญามาตรา 149 ของจำเลยที่ 2 เท่านั้นโจทก์ฟ้องว่า จำเลยที่ 2 เป็นรองสารวัตรสถานีตำรวจนครบาลลาดก … ื่อไม่ดำเนินคดีแล้วปล่อยตัวไป ขอให้ลงโทษตามประมวลกฎหมายอาญา มาตรา 334, 143, 149, 157, 91 จำเลยให้การปฏิเสธศาลชั้นต้นพิพากษาว่า จำเลยที่ 1, ที่ 2 มีความผิดตามมาตรา 149จำคุกคนละ 6 ปี และจำเลยที่ 2 มีความผิดตามมาตรา 334 จำคุกอีก6 เดือน จำเลยทั้งสองอุทธรณ์ ศาลอุทธรณ์พิพากษายืน จำเลยทั้งสองฎีกาศาลฎีกาวินิจฉัยว่า "สำหรับความผิดฐานลักทรัพย์ตามกฎหมายอาญามาตรา 334 ศาลอุทธรณ์พิพากษายืนตามคำพิพากษาศาลชั้นต้นโดยจำคุกจำเลยที่ 2 ไม่เกิน 5 ปี จึงต้องห้ามมิให้ฎีกาในปัญหาข้อเท็จจริงตามประมวลกฎหมายวิธีพิจารณาความอาญา มาตรา 218 ศาลฎีกาไม่รับวินิจฉัย คดีมีปัญหาที่จะต้องวินิจฉัยในชั้นนี้แต่เพียงว่า จำเลยที่ 1 ที่ 2 กระทำความผิดตามประมวลกฎหมายอาญา มาตรา 149 หรือไม่"และวินิจฉัยว่า "ได้ความจากคำเบิกความของผู้เสียหายนางทองใส บัวม่วง ภริยาผ … ด้ว่าเป็นเพียงการสนับสนุนการกระทำความผิดตามประมวลกฎหมายอาญา มาตรา 149ของจำเลยที่ 2 เท่านั้น"พิพากษาแก้เป็นว่า จำเลยที่ 1 มีความผิดตามประมวลกฎหมายอาญามาตรา 149 ประกอบด้วย มาตรา 86 ให้จำคุก 4 ปี นอกจากที่แก้ให้เป็นไปตามคำพิพากษาศาลอุทธรณ์ ดูฉบับย่อฎีกาตัดสินเกี่ยวกับปัญหาข้อกฎหมายคำพิพากษาศาลฎีกาที่ 6263/2531อัยการ มีนบุรีโจทก์ร.ต.อ. ประสาร ริ้ว บำรุง กับพวกจำเลย ป.อ. ม. 149จำเลยที่ 2 เป็นตำรวจได้จับกุมผู้เสียหายในข้อหาเล่นการพนันสลากกินรวบ จำเลยที่ 1 เป็นต … ได้ว่าเป็นเพียงการสนับสนุนการกระทำความผิดตามประมวลกฎหมายอาญามาตรา 149 ของจำเลยที่ 2 เท่านั้นโจทก์ฟ้องว่า จำเลยที่ 2 เป็นรองสารวัตรสถานีตำรวจนครบาลลาดก … ื่อไม่ดำเนินคดีแล้วปล่อยตัวไป ขอให้ลงโทษตามประมวลกฎหมายอาญา มาตรา 334, 143, 149, 157, 91 จำเลยให้การปฏิเสธศาลชั้นต้นพิพากษาว่า จำเลยที่ 1, ที่ 2 มีความผิดตามมาตรา 149จำคุกคนละ 6 ปี และจำเลยที่ 2 มีความผิดตามมาตรา 334 จำคุกอีก6 เดือน จำเลยทั้งสองอุทธรณ์ ศาลอุทธรณ์พิพากษายืน จำเลยทั้งสองฎีกาศาลฎีกาวินิจฉัยว่า "สำหรับความผิดฐานลักทรัพย์ตามกฎหมายอาญามาตรา 334 ศาลอุทธรณ์พิพากษายืนตามคำพิพากษาศาลชั้นต้นโดยจำคุกจำเลยที่ 2 ไม่เกิน 5 ปี จึงต้องห้ามมิให้ฎีกาในปัญหาข้อเท็จจริงตามประมวลกฎหมายวิธีพิจารณาความอาญา มาตรา 218 ศาลฎีกาไม่รับวินิจฉัย คดีมีปัญหาที่จะต้องวินิจฉัยในชั้นนี้แต่เพียงว่า จำเลยที่ 1 ที่ 2 กระทำความผิดตามประมวลกฎหมายอาญา มาตรา 149 หรือไม่"และวินิจฉัยว่า "ได้ความจากคำเบิกความของผู้เสียหายนางทองใส บัวม่วง ภริยาผ</t>
        </is>
      </c>
      <c r="H41" s="4" t="inlineStr"/>
      <c r="I41" s="5" t="inlineStr"/>
      <c r="J41" s="5" t="inlineStr"/>
      <c r="K41" s="6" t="inlineStr"/>
    </row>
    <row r="42">
      <c r="A42" s="2" t="inlineStr">
        <is>
          <t>★</t>
        </is>
      </c>
      <c r="B42" t="inlineStr">
        <is>
          <t>224/2499</t>
        </is>
      </c>
      <c r="C42" t="n">
        <v>2499</v>
      </c>
      <c r="D42" s="3" t="inlineStr">
        <is>
          <t>มาตรา 251</t>
        </is>
      </c>
      <c r="E42" s="3" t="inlineStr"/>
      <c r="F42" s="3" t="inlineStr">
        <is>
          <t>มาตรา 249</t>
        </is>
      </c>
      <c r="G42" s="3" t="inlineStr">
        <is>
          <t>คำพิพากษาศาลฎีกาที่ 224/2499หลักกฎหมาย: จำเลยเป็นผู้แทงผู้ตาย แต่จับอาวุธที่จำเลยใช้แทงไม่ได้ พยานโจทก์ก็ไม่สามารถแลเห็นได้ว่าที่ปลายไม้ที่จำเลยใช้แทงผู้ตายนั้นเป็นอะไร คงเห็นแต่ไม้ยาวสามศอกเศษจำเลยแทงทีเดียวแล้ววิ่งหนี พยานโจทก์ส่งไฟมาทางจำเลย ๆ ก็แทงไปดังนี้แสงไฟที่สองมาที่จำเลยนั้นไม่ทำให้จำเลยเห็นตัวผู้ตายถนัดเพื่อเลือกแทงที่สำคัญ ๆ เพราะผู้ตายห่างจำเลยไปเกือบวา ลักษณะการแท … จตนาจะฆ่าผู้ตาย จำเลยจึงมีผิดเพียงฐานฆ่าคนตายโดยไม่เจตนาตาม ม.251 ให้ลงโทษจำคุกจำเลย 15 ปี โจทก์อุทธรณ์ชอให้ลงโทษตาม ม.249 จำเลยอุทธรณ์ ชอให้ยกฟ้อง ศาลอุทธรณ์พิพากษาแก้คำพิพากษาศาลชั้นต้นว่าจำเลยผิดตาม ม.249 ให้จำคุกจำเลยไว้ 15 ปี ให้ยกอุทธรณ์ของจำเลย จำเลยฎีกาว่าจำเลยไม่ได้ทำผิด ศาลฎีกาเชื่ … ไม่มีเจตนาจะฆ่าผู้ตาย จำเลยมีผิดเพียงฐานฆ่าคนตายโดยไม่เจตนา พิพากษาแก้ว่าจำเลยมีผิดฐานฆ่าคนตายโดยไม่เจตนาตามก.ม.อาญา ม.251 ให้จำคุก 7 ปีโจทก์ฟ้องว่าจำเลยยังอาจใช้อาวุธมีดปลายแหลมแทงทำร้ายนายคล่องถึงแก่ความตายโดยเจตนา ขอให้ลงโทษ จำเลยปฏิเสธ อ้างฐานที่อยู่ ศาลชั้นต้นพิพากษาว่าจำเลยมีความผิดฐานฆ่าคนตายโดยไม่เจตนา ก.ม.อาญา ม.๒๕๑ . ดูฉบับย่อฎีกาตัดสินเกี่ยวกับปัญหาข้อกฎหมายคำพิพากษาศาลฎีกาที่ 224/2499พนักงานอัยการจังหวัดพังงาโจทก์นายสงัดหรือสู่หรือซู้ เจริญการจำเลย ป.อ. ม. 251จำเลยเป็นผู้แทงผู้ตาย แต่จับอาวุธที่จำเลยใช้แทงไม่ได้ พยานโจทก์ก็ไม่สามารถแลเห็นได้ว … จตนาจะฆ่าผู้ตาย จำเลยจึงมีผิดเพียงฐานฆ่าคนตายโดยไม่เจตนาตาม ม.251 ให้ลงโทษจำคุกจำเลย 15 ปี โจทก์อุทธรณ์ชอให้ลงโทษตาม ม.249 จำเลยอุทธรณ์ ชอให้ยกฟ้อง ศาลอุทธรณ์พิพากษาแก้คำพิพากษาศาลชั้นต้นว่าจำเลยผิดตาม ม.249 ให้จำคุกจำเลยไว้ 15 ปี ให้ยกอุทธรณ์ของจำเลย จำเลยฎีกาว่าจำเลยไม่ได้ทำผิด ศาลฎีกาเชื่ … ไม่มีเจตนาจะฆ่าผู้ตาย จำเลยมีผิดเพียงฐานฆ่าคนตายโดยไม่เจตนา พิพากษาแก้ว่าจำเลยมีผิดฐานฆ่าคนตายโดยไม่เจตนาตามก.ม.อาญา ม.251 ให้จำคุก 7 ปีโจทก์ฟ้องว่าจำเลยยังอาจใช้อาวุธมีดปลายแหลมแทงทำร้ายนายคล่องถึงแก่ความตายโดยเจตนา ขอให้ลงโทษ จำเลยปฏิเสธ อ้างฐานที่อยู่ ศาลชั้นต้นพิพากษาว่าจำเลยมีความผิดฐานฆ่าคนตายโดยไม่เจตนา ก.ม.อาญา ม.๒๕๑ .(ปริพนธ์พจนพิสุทธิ์-ประวัติ ปัตตพงศ์-ศิลปสิทธิวินิจฉัย)ศาลชั้นต้น - ศาลจังหวัดพังงา … ธรณ์ - ศาลอุทธรณ์ - หลวงอรรถพิศาลโสภณ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โจทก์ฟ้องว่าจำเลยยังอาจใช้อาวุธมีดปลายแหลมแทงทำร้ายนายคล่องถึงแก่ความตายโดยเจตนา ขอให้ลงโทษ จำเลยปฏิเสธ อ้างฐานที่อยู่ ศาลชั้นต้นพิพากษาว่าจำเลยมีความผิดฐานฆ่าคนตายโดยไม่เจตนา ก.ม.อาญา ม.๒๕๑ . ดูฉบับย่อฎีกาตัดสินเกี่ยวกับปัญหาข้อกฎหมายคำพิพากษาศาลฎีกาที่ 224/2499พนักงานอัยการจังหวัดพังงาโจทก์นายสงัดหรือสู่หรือซู้ เจริญการจำเลย ป.อ. ม. 251จำเลยเป็นผู้แทงผู้ตาย แต่จับอาวุธที่จำเลยใช้แทงไม่ได้ พยานโจทก์ก็ไม่สามารถแลเห็นได้ว</t>
        </is>
      </c>
      <c r="H42" s="4" t="inlineStr"/>
      <c r="I42" s="5" t="inlineStr"/>
      <c r="J42" s="5" t="inlineStr"/>
      <c r="K42" s="6" t="inlineStr"/>
    </row>
    <row r="43">
      <c r="A43" s="2" t="inlineStr">
        <is>
          <t>★</t>
        </is>
      </c>
      <c r="B43" t="inlineStr">
        <is>
          <t>2258/2533</t>
        </is>
      </c>
      <c r="C43" t="n">
        <v>2533</v>
      </c>
      <c r="D43" s="3" t="inlineStr">
        <is>
          <t>มาตรา 335  มาตรา 357</t>
        </is>
      </c>
      <c r="E43" s="3" t="inlineStr"/>
      <c r="F43" s="3" t="inlineStr">
        <is>
          <t>มาตรา 11</t>
        </is>
      </c>
      <c r="G43" s="3" t="inlineStr">
        <is>
          <t>คำพิพากษาศาลฎีกาที่ 2258/2533หลักกฎหมาย: ภาพถ่ายและบันทึกการนำตัวผู้ต้องหาชี้ที่เกิดเหตุประกอบคำรับสารภาพเป็นส่วนหนึ่งของคำรับสารภาพของจำเลยในชั้นจับกุมและชั้นสอบสวนเท่านั้น ไม่ใช่พยานหลักฐานที่จะนำมารับฟังประกอบคำรับสารภาพของจำเลยในชั้นจับกุมและชั้นสอบสวนเพื่อให้เห็นว่าจำเลยกระทำความผิดตามที่โจทก์ฟ้องโจทก์ฟ้องขอให้ลงโทษจำเลยตามประมวลกฎหมายอาญา มาตรา 83,335, 357 พระราชบัญญัติแก้ไขเพิ่มเติมประมวลกฎหมายอาญา (ฉบับที่ 5)พ.ศ. 2525 มาตรา 11 จำเลยให้การปฏิเสธศาลชั้นต้นพิพากษาว่า จำเลยมีความผิดตามประมวลกฎหมายอาญา มาตรา 357 วรรคแรก ให้ลงโทษจำคุก3 ปี จำเลยให้การรับสารภาพในชั้นสอบสวนเป็นประโยชน์แก่การพิจารณามีเหตุบรรเทาโทษ ลดโทษให้ตามประมวลกฎหมายอาญา มาตรา 78 หนึ่งในสามคงจำคุก 2 ปี จำเลยอุทธรณ์ ศาลอุทธรณ์พิพากษากลับ ให้ยกฟ้องโจทก์โจทก์ฎีกาศาลฎีกาวินิจฉัยว่า "ข้อเท็จจริงตามที่โจทก์จำเลยนำสืบรับ … ้องต่อศาลชั้นต้น นายอิ่นคำรับสารภาพข้อหาลักทรัพย์ ศาลชั้นต้นพิพากษาลงโทษนายอิ่นคำไปแล้ว คดีมีปัญหาที่จะต้องวินิจฉัยตามฎีกาโจทก์ว่าจำเลยกระทำความผิดฐาน … เทปของผู้เสียหายอันจะเป็นความผิดฐานรับของโจรตามที่โจทก์ฟ้อง"พิพากษายืน ดูฉบับย่อฎีกาตัดสินเกี่ยวกับปัญหาข้อกฎหมายคำพิพากษาศาลฎีกาที่ 2258/2533อัยการ เชียงรายโจทก์นาย วิรัตน์ วิลัยจำเลย ป.วิ.อ. ม. 227ภาพถ่ายและบันทึกการนำตัวผู้ต้องหาชี้ที่เกิดเหตุประกอบคำรับสารภาพเป็นส่วนหนึ่งของคำรั … ดตามที่โจทก์ฟ้องโจทก์ฟ้องขอให้ลงโทษจำเลยตามประมวลกฎหมายอาญา มาตรา 83,335, 357 พระราชบัญญัติแก้ไขเพิ่มเติมประมวลกฎหมายอาญา (ฉบับที่ 5)พ.ศ. 2525 มาตรา 11 จำเลยให้การปฏิเสธศาลชั้นต้นพิพากษาว่า จำเลยมีความผิดตามประมวลกฎหมายอาญา มาตรา 357 วรรคแรก ให้ลงโทษจำคุก3 ปี จำเลยให้การรับสารภาพในชั้นสอบสวนเป็นประโยชน์แก่การพิจารณามีเหตุบรรเทาโทษ ลดโทษให้ตามประมวลกฎหมายอาญา มาตรา 78 หนึ่งในสามคงจำคุก 2 ปี จำเลยอุทธรณ์ ศาลอุทธรณ์พิพากษากลับ ให้ยกฟ้องโจทก์โจทก์ฎีกาศาลฎีกาวินิจฉัยว่า "ข้อเท็จจริงตามที่โจทก์จำเลยนำสืบรับ … ้องต่อศาลชั้นต้น นายอิ่นคำรับสารภาพข้อหาลักทรัพย์ ศาลชั้นต้นพิพากษาลงโทษนายอิ่นคำไปแล้ว คดีมีปัญหาที่จะต้องวินิจฉัยตามฎีกาโจทก์ว่าจำเลยกระทำความผิดฐาน … เทปของผู้เสียหายอันจะเป็นความผิดฐานรับของโจรตามที่โจทก์ฟ้อง"พิพากษายืน(บุญศรี กอบบุญ-เสียง ตรีวิมล-สมศักดิ์ วิธุรัติ)แหล่งที่มาเนติบัณฑิตยสภาแผนกหมายเ … ลฎีกาหมายเลขคดีดำศาลชั้นต้นหมายเลขคดีแดงศาลชั้นต้นหมายเหตุคำพิพากษา: โจทก์ฟ้องขอให้ลงโทษจำเลยตามประมวลกฎหมายอาญา มาตรา 83,335, 357 พระราชบัญญัติแก้ไขเพิ่มเติมประมวลกฎหมายอาญา (ฉบับที่ 5)พ.ศ. 2525 มาตรา 11 จำเลยให้การปฏิเสธศาลชั้นต้นพิพากษาว่า จำเลยมีความผิดตามประมวลกฎหมายอาญา มาตรา 357 วรรคแรก ให้ลงโทษจำคุก3 ปี จำเลยให้การรับสารภาพในชั้นสอบสวนเป็นประโยชน์แก่การพิจารณามีเหตุบรรเทาโทษ ลดโทษให้ตามประมวลกฎหมายอาญา มาตรา 78 หนึ่งในสามคงจำคุก 2 ปี จำเลยอุทธรณ์ ศาลอุทธรณ์พิพากษากลับ ให้ยกฟ้องโจทก์โจทก์ฎีกาศาลฎีกาวินิจฉัยว่า "ข้อเท็จจริงตามที่โจทก์จำเลยนำสืบรับ</t>
        </is>
      </c>
      <c r="H43" s="4" t="inlineStr"/>
      <c r="I43" s="5" t="inlineStr"/>
      <c r="J43" s="5" t="inlineStr"/>
      <c r="K43" s="6" t="inlineStr"/>
    </row>
    <row r="44">
      <c r="A44" t="inlineStr"/>
      <c r="B44" t="inlineStr">
        <is>
          <t>721/2483</t>
        </is>
      </c>
      <c r="C44" t="n">
        <v>2483</v>
      </c>
      <c r="D44" s="3" t="inlineStr">
        <is>
          <t>มาตรา 216</t>
        </is>
      </c>
      <c r="E44" s="3" t="inlineStr"/>
      <c r="F44" s="3" t="inlineStr"/>
      <c r="G44" s="3" t="inlineStr">
        <is>
          <t>คำพิพากษาศาลฎีกาที่ 721/2483หลักกฎหมาย: ยกฟ้อง ดูฉบับย่อฎีกาตัดสินเกี่ยวกับปัญหาข้อกฎหมายคำพิพากษาศาลฎีกาที่ 721/2483 ป.อ. ม. 216ยกฟ้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721/2483 ป.อ. ม. 216ยกฟ้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44" s="4" t="inlineStr"/>
      <c r="I44" s="5" t="inlineStr"/>
      <c r="J44" s="5" t="inlineStr"/>
      <c r="K44" s="6" t="inlineStr"/>
    </row>
    <row r="45">
      <c r="A45" t="inlineStr"/>
      <c r="B45" t="inlineStr">
        <is>
          <t>1439/2510</t>
        </is>
      </c>
      <c r="C45" t="n">
        <v>2510</v>
      </c>
      <c r="D45" s="3" t="inlineStr">
        <is>
          <t>มาตรา 60  มาตรา 80  มาตรา 288</t>
        </is>
      </c>
      <c r="E45" s="3" t="inlineStr"/>
      <c r="F45" s="3" t="inlineStr"/>
      <c r="G45" s="3" t="inlineStr">
        <is>
          <t>คำพิพากษาศาลฎีกาที่ 1439/2510หลักกฎหมาย: ขณะที่ผู้ตายต่อยกับน้องภรรยาจำเลยที่ 1 จำเลยที่ 2 ได้ยิงไปก่อน 1 นัด ถูกผู้ตาย แล้วต่อมาจำเลยที่ 1 จึงได้ยิงไป ตามพฤติการณ์ดังกล่าวที่จำเลยทั้งสองยิงไปนั้นเป็นการกระทำที่เกิดขึ้นในทันทีทันใด โดยต่างคนต่างกระทำลงไป มิได้สมคบร่วมรู้กันมาก่อน จะฟังว่าจำเลยที่ 1 สมคบกับจำเลยที่ 2 ฆ่าผู้ตายไม่ได้ ผู้ตายมีบาดแผลถูกยิงแผลเดียว และฟังได้ว่าแผลที … และนายสุพินได้รับบาดเจ็บสาหัส ขอให้ลงโทษตามประมวลกฎหมายอาญา มาตรา ๒๘๘-๘๓ , ๒๘๘-๖๐ , ๘๐ , ๓๓ จำเลยที่ ๑ ให้การว่า ได้ใช้อาวุธปืนยิงต่อสู้เพื่อป้องกันทรัพย์สินและชีวิตของจำเลย จำเลยที่ ๒ ให้การปฏิเสธ ศาลชั้นต้นพิพากษาว่า จำเลยที่ ๑ ได้กระทำผิดจริง ให้ลงโทษตามประมวลกฎหมายอาญา มาตรา ๒๘๘ จำคุก ๒๐ ปี จำเลยที่ ๒ ฟังไม่ได้ว่าได้กระทำผิด ให้ยกฟ้อง โจทก์อุทธรณ์ขอให้ลงโทษจ … ๒ จำเลยที่ ๑ อุทธรณ์ขอให้ยกฟ้องหรือลงโทษในสถานเบา ศาลอุทธรณ์พิพากษาแก้ ให้ลงโทษจำเลยที่ ๒ ตามมาตรา ๒๘๘ ให้จำคุก ๒๐ ปี นอกจากที่แก้ให้เป็นไปตามคำพิพากษาศาลชั้นต้น จำเลยทั้งสองฎีกา ศาลฎีกาเห็นว่า จำเลยที่ ๒ ได้ยิงผู้ตายจริง ส่วนจำเลยที่ … ม่สำคัญ จึงไม่ถึงแก่ความตาย จำเลยจึงมีความผิดฐานพยายามฆ่าคน พิพากษาแก้ว่าจำเลยที่ ๑ มีความผิดตามประมวลกฎหมายอาญา มาตรา ๒๘๘ ประกอบด้วยมาตรา ๘๐ ให้จำคุกจำเลยที่ ๑ มีกำหนด ๑๐ ปี นอกจากที่แก้ให้เป็นไปตามคำพิพากษาศาลอุทธรณ์ ยกฎีกาจำเลยที่ ๒ ดูฉบับย่อฎีกาตัดสินเกี่ยวกับปัญหาข้อกฎหมายคำพิพากษาศาลฎีกาที่ 1439/2510อัยการจังหวัดนครปฐมโจทก์นายประยงค์ แซ่ลิ้ม ที่1นายสมพงษ์ แซ่ลิ้ม ที่ 2จำเลย ป.อ. ม. 288-60, ม. 288-80ขณะที่ผู้ตายต่อยกับน้องภรรยาจำเลยที่ 1 จำเลยที่ 2 ได้ยิงไปก่อน 1 นัด ถูกผู้ตาย แล … และนายสุพินได้รับบาดเจ็บสาหัส ขอให้ลงโทษตามประมวลกฎหมายอาญา มาตรา ๒๘๘-๘๓ , ๒๘๘-๖๐ , ๘๐ , ๓๓ จำเลยที่ ๑ ให้การว่า ได้ใช้อาวุธปืนยิงต่อสู้เพื่อป้องกันทรัพย์สินและชีวิตของจำเลย จำเลยที่ ๒ ให้การปฏิเสธ ศาลชั้นต้นพิพากษาว่า จำเลยที่ ๑ ได้กระทำผิดจริง ให้ลงโทษตามประมวลกฎหมายอาญา มาตรา ๒๘๘ จำคุก ๒๐ ปี จำเลยที่ ๒ ฟังไม่ได้ว่าได้กระทำผิด ให้ยกฟ้อง โจทก์อุทธรณ์ขอให้ลงโทษจ … ๒ จำเลยที่ ๑ อุทธรณ์ขอให้ยกฟ้องหรือลงโทษในสถานเบา ศาลอุทธรณ์พิพากษาแก้ ให้ลงโทษจำเลยที่ ๒ ตามมาตรา ๒๘๘ ให้จำคุก ๒๐ ปี นอกจากที่แก้ให้เป็นไปตามคำพิพากษาศาลชั้นต้น จำเลยทั้งสองฎีกา ศาลฎีกาเห็นว่า จำเลยที่ ๒ ได้ยิงผู้ตายจริง ส่วนจำเลยที่ … ม่สำคัญ จึงไม่ถึงแก่ความตาย จำเลยจึงมีความผิดฐานพยายามฆ่าคน พิพากษาแก้ว่าจำเลยที่ ๑ มีความผิดตามประมวลกฎหมายอาญา มาตรา ๒๘๘ ประกอบด้วยมาตรา ๘๐ ให้จำคุกจำเลยที่ ๑ มีกำหนด ๑๐ ปี นอกจากที่แก้ให้เป็นไปตามคำพิพากษาศาลอุทธรณ์ ยกฎีกาจำเลยที่ ๒(ศริ มลิลา-กิตติ สีหนนทน์-เนิ่น กฤษณะเศรนี)ศาลจังหวัดนคร</t>
        </is>
      </c>
      <c r="H45" s="4" t="inlineStr"/>
      <c r="I45" s="5" t="inlineStr"/>
      <c r="J45" s="5" t="inlineStr"/>
      <c r="K45" s="6" t="inlineStr"/>
    </row>
    <row r="46">
      <c r="A46" t="inlineStr"/>
      <c r="B46" t="inlineStr">
        <is>
          <t>337/2535</t>
        </is>
      </c>
      <c r="C46" t="n">
        <v>2535</v>
      </c>
      <c r="D46" s="3" t="inlineStr">
        <is>
          <t>มาตรา 334  มาตรา 357</t>
        </is>
      </c>
      <c r="E46" s="3" t="inlineStr"/>
      <c r="F46" s="3" t="inlineStr"/>
      <c r="G46" s="3" t="inlineStr">
        <is>
          <t xml:space="preserve">คำพิพากษาศาลฎีกาที่ 337/2535หลักกฎหมาย: ต้นไม้ของกลางขึ้นเองตามธรรมชาติในเขตป่าสงวนแห่งชาติที่ผู้เสียหายครอบครองทำประโยชน์อยู่ ย่อมเป็นของรัฐไม่ใช่ของผู้เสียหาย แต่โจทก์ฟ้องว่าเป็นของผู้เสียหาย ข้อเท็จจริงในทางพิจารณาจึงต่างกับฟ้องในข้อสาระสำคัญ ต้องยกฟ้องตามประมวลกฎหมายวิธีพิจารณาความอาญา มาตรา 192 วรรคสองโจทก์ฟ้องว่า เมื่อวันที่ 27 ตุลาคม 2531 เวลากลางวัน มีคนร้ายลักตัดไม้ขบดง … ้มาโดยการกระทำผิดฐานลักทรัพย์ ขอให้ลงโทษตามประมวลกฎหมายอาญา มาตรา 334, 357 และสั่งคืนของกลางแก่เจ้าของจำเลยให้การปฏิเสธศาลชั้นต้นพิพากษาว่า จำเลยมีความผิดตามประมวลกฎหมายอาญามาตรา 334 ให้ลงโทษจำคุกมีกำหนด 2 ปี ทางนำสืบของจำเลยเป็นประโยชน์ต่อการพิจารณา มีเหตุบรรเทาโทษลดโทษให้หนึ่งในสามตามประมวลกฎหมายอาญา มาตรา 78 คงจำคุก 1 ปี 4 เดือนของกลางคืนเจ้าของ ข้อหาอื่นนอกจากนี้ให้ยกจำเลยอุทธรณ์ศาลอุทธรณ์ภาค 3 พิพากษากลับ ให้ยกฟ้องโจทก์ฎีกาศาลฎีกาวินิจฉัยว่า ข้อเท็จจริงรับฟังได้โดยคู่ความไม่โต้แย้งค … องในข้อสาระสำคัญต้องยกฟ้องตามประมวลกฎหมายวิธีพิจารณาความอาญามาตรา 192 วรรคสอง ไม่จำต้องวินิจฉัยฎีกาข้ออื่นของโจทก์อีกต่อไปพิพากษายืน ดูฉบับย่อฎีกาตัดสินเกี่ยวกับปัญหาข้อกฎหมายคำพิพากษาศาลฎีกาที่ 337/2535พนักงานอัยการ จังหวัด พัทลุงโจทก์นาย จิต ร ขวดแก้วจำเลย ป.อ. ม. 334, ม. 357 ป.วิ.อ. ม. 192 วรรคสองต้นไม้ของกลางขึ้นเองตามธรรมชาติในเขตป่าสงวนแห่งชาติที่ผู้เสียหายครอบครองทำปร … ในข้อสาระสำคัญ ต้องยกฟ้องตามประมวลกฎหมายวิธีพิจารณาความอาญา มาตรา 192 วรรคสองโจทก์ฟ้องว่า เมื่อวันที่ 27 ตุลาคม 2531 เวลากลางวัน มีคนร้ายลักตัดไม้ขบดง … ้มาโดยการกระทำผิดฐานลักทรัพย์ ขอให้ลงโทษตามประมวลกฎหมายอาญา มาตรา 334, 357 และสั่งคืนของกลางแก่เจ้าของจำเลยให้การปฏิเสธศาลชั้นต้นพิพากษาว่า จำเลยมีความผิดตามประมวลกฎหมายอาญามาตรา 334 ให้ลงโทษจำคุกมีกำหนด 2 ปี ทางนำสืบของจำเลยเป็นประโยชน์ต่อการพิจารณา มีเหตุบรรเทาโทษลดโทษให้หนึ่งในสามตามประมวลกฎหมายอาญา มาตรา 78 คงจำคุก 1 ปี 4 เดือนของกลางคืนเจ้าของ ข้อหาอื่นนอกจากนี้ให้ยกจำเลยอุทธรณ์ศาลอุทธรณ์ภาค 3 พิพากษากลับ ให้ยกฟ้องโจทก์ฎีกาศาลฎีกาวินิจฉัยว่า ข้อเท็จจริงรับฟังได้โดยคู่ความไม่โต้แย้งค … องในข้อสาระสำคัญต้องยกฟ้องตามประมวลกฎหมายวิธีพิจารณาความอาญามาตรา 192 วรรคสอง ไม่จำต้องวินิจฉัยฎีกาข้ออื่นของโจทก์อีกต่อไปพิพากษายืน(วิทวัส อยู่วัฒนา-บุญส่ง วรรณกลาง-ตัน เวทไว)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เมื่อวันที่ 27 ตุลาคม 2531 เวลากลางวัน มีคนร้ายลักตัดไม้ขบดงจำนวน 1 </t>
        </is>
      </c>
      <c r="H46" s="4" t="inlineStr"/>
      <c r="I46" s="5" t="inlineStr"/>
      <c r="J46" s="5" t="inlineStr"/>
      <c r="K46" s="6" t="inlineStr"/>
    </row>
    <row r="47">
      <c r="A47" t="inlineStr"/>
      <c r="B47" t="inlineStr">
        <is>
          <t>2413/2520</t>
        </is>
      </c>
      <c r="C47" t="n">
        <v>2520</v>
      </c>
      <c r="D47" s="3" t="inlineStr">
        <is>
          <t>มาตรา 80  มาตรา 276</t>
        </is>
      </c>
      <c r="E47" s="3" t="inlineStr"/>
      <c r="F47" s="3" t="inlineStr"/>
      <c r="G47" s="3" t="inlineStr">
        <is>
          <t>คำพิพากษาศาลฎีกาที่ 2413/2520หลักกฎหมาย: จำเลยเอาของลับใส่เข้าไปในของลับผู้เสียหายอายุ 13 ปี 11 วัน ดันโดยแรง ผู้เสียหายรู้สึกว่าของลับของจำเลยเข้าไปลึกขนาดช่วงนิ้วมือนั้น ดังนี้ ของลับจำเลยได้ล่วงล้ำเข้าไปในของลับผู้เสียหายแล้ว จึงเป็นความผิดสำเร็จ หาจำเป็นจะต้องมีรอยฉีกขาดที่ช่องคลอดปากมดลูก หรือที่เยื่อพรหมจารีด้วยไม่โจทก์ฟ้องว่า จำเลยกับพวกอีก 1 คนได้บังอาจร่วมกันข่มขืนกระท … ิงนั้นสำเร็จความใคร่คนละครั้ง ขอให้ลงโทษตามประมวลกฎหมายอาญา มาตรา 276, 83 ฯลฯจำเลยให้การปฏิเสธศาลชั้นต้นพิพากษาว่า จำเลยมีความผิดตามประมวลกฎหมายอาญามาตรา 276, 83 ฯลฯ จำคุก 12 ปี จำเลยรับสารภาพชั้นจับกุมและสอบสวนลดโทษให้หนึ่งในสามตามประมวลกฎหมายอาญา มาตรา 78 คงจำคุก 8 ปีจำเลยอุทธรณ์ศาลอุทธรณ์พิพากษาแก้เป็นว่า จำเลยต้องระวางโทษสองในสามของความผิดสำเร็จ ตามประมวลกฎหมายอาญา มาตรา 80 จำคุก 8 ปี จำเลยรับสารภาพชั้นจับกุมและสอบสวนลดโทษให้หนึ่งในสามตามมาตรา 78 คงจำคุก5 ปี 4 เดือน ฯลฯโจทก์ฎีกาศาลฎีกาพิจารณาแล้ว มีปัญหาที่จะวินิจฉัยว่าการกระท … องมีรอยฉีกขาดที่ช่องคลอดปากมดลูก หรือที่เยื่อพรหมจารีด้วยไม่พิพากษาแก้คำพิพากษาศาลอุทธรณ์ ให้บังคับคดีลงโทษจำเลยตามคำพิพากษาศาลชั้นต้น ดูฉบับย่อฎีกาตัดสินเกี่ยวกับปัญหาข้อกฎหมายคำพิพากษาศาลฎีกาที่ 2413/2520พนักงานอัยการจังหวัดเชียงรายโจทก์นายสุทธิ์ บุญเติมจำเลย ป.อ. ม. 276, ม. 80จำเลยเอาของลับใส่เข้าไปในของลับผู้เสียหายอายุ 13 ปี 11 วัน ดันโดยแรง ผู้เสียหายรู้สึก … ิงนั้นสำเร็จความใคร่คนละครั้ง ขอให้ลงโทษตามประมวลกฎหมายอาญา มาตรา 276, 83 ฯลฯจำเลยให้การปฏิเสธศาลชั้นต้นพิพากษาว่า จำเลยมีความผิดตามประมวลกฎหมายอาญามาตรา 276, 83 ฯลฯ จำคุก 12 ปี จำเลยรับสารภาพชั้นจับกุมและสอบสวนลดโทษให้หนึ่งในสามตามประมวลกฎหมายอาญา มาตรา 78 คงจำคุก 8 ปีจำเลยอุทธรณ์ศาลอุทธรณ์พิพากษาแก้เป็นว่า จำเลยต้องระวางโทษสองในสามของความผิดสำเร็จ ตามประมวลกฎหมายอาญา มาตรา 80 จำคุก 8 ปี จำเลยรับสารภาพชั้นจับกุมและสอบสวนลดโทษให้หนึ่งในสามตามมาตรา 78 คงจำคุก5 ปี 4 เดือน ฯลฯโจทก์ฎีกาศาลฎีกาพิจารณาแล้ว มีปัญหาที่จะวินิจฉัยว่าการกระท … องมีรอยฉีกขาดที่ช่องคลอดปากมดลูก หรือที่เยื่อพรหมจารีด้วยไม่พิพากษาแก้คำพิพากษาศาลอุทธรณ์ ให้บังคับคดีลงโทษจำเลยตามคำพิพากษาศาลชั้นต้น(พัลลภ สังโขบล-ประภาศน์ อวยชัย-ชลูตม์ สวัสดิทัต)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จำเลยกับพวกอีก 1 คนได้บังอาจร่วมกันข่มขืนกระทำชำเราเด็กหญิงไหลหรือสั</t>
        </is>
      </c>
      <c r="H47" s="4" t="inlineStr"/>
      <c r="I47" s="5" t="inlineStr"/>
      <c r="J47" s="5" t="inlineStr"/>
      <c r="K47" s="6" t="inlineStr"/>
    </row>
    <row r="48">
      <c r="A48" t="inlineStr"/>
      <c r="B48" t="inlineStr">
        <is>
          <t>924/2508</t>
        </is>
      </c>
      <c r="C48" t="n">
        <v>2508</v>
      </c>
      <c r="D48" s="3" t="inlineStr">
        <is>
          <t>มาตรา 288  มาตรา 289</t>
        </is>
      </c>
      <c r="E48" s="3" t="inlineStr"/>
      <c r="F48" s="3" t="inlineStr"/>
      <c r="G48" s="3" t="inlineStr">
        <is>
          <t xml:space="preserve">คำพิพากษาศาลฎีกาที่ 924/2508หลักกฎหมาย: พฤติการณ์ที่ยังไม่พอฟังว่าจำเลยฆ่าผู้ตายโดยไตร่ตรองไว้ก่อนโจทก์ฟ้องว่า จำเลยใช้มือชกต่อย ใช้เท้าเตะและกระทืบ และใช้เข่ากระแทกทำร้ายร่างกายนายนัด แสนกล้า โดยมีเจตนาฆ่านายนัดนายนัดถึงแก่ความตาย โดยจำเลยโกรธแค้นนายนัดในเรื่องแย่งกันขายไม้ และจำเลยได้อาฆาตไว้ อันเป็นการฆ่าโดยไตร่ตรองไว้ก่อนขอให้ลงโทษตามประมวลกฎหมายอาญา มาตรา 288, 289จำเลยให้การปฏิเสธในตอนต้น พอสืบพยานโจทก์ไปได้ 5 ปากจำเลยให้การใหม่ว่าจำเลยได … ลยฆ่าผู้ตายโดยเจตนาไม่ใช่เป็นการฆ่าผู้ตายโดยไตร่ตรองไว้ก่อน พิพากษาว่าจำเลยมีความผิดตามประมวลกฎหมายอาญา มาตรา 288 จำคุก 20 ปี คำรับชั้นสอบสวนและชั้นศาลครั้งแรกเป็นประโยชน์ในการพิจารณาลดโทษให้ 1  … ร่ตรองไว้ก่อน จำเลยอุทธรณ์ว่าไม่ได้กระทำผิดตามฟ้องศาลอุทธรณ์พิพากษายืนโจทก์ฎีกาว่า จำเลยฆ่าผู้ตายโดยไตร่ตรองไว้ก่อนศาลฎีกาฟังข้อเท็จจริงว่า ในวันเกิดเ … ได้วินิจฉัยมา ยังไม่พอฟังว่าจำเลยฆ่าผู้ตายโดยไตร่ตรองไว้ก่อนพิพากษายืน ดูฉบับย่อฎีกาตัดสินเกี่ยวกับปัญหาข้อกฎหมายคำพิพากษาศาลฎีกาที่ 924/2508อัยการจังหวัดสุรินทร์โจทก์นายบัว กะการดีจำเลย ป.อ. ม. 288, ม. 289พฤติการณ์ที่ยังไม่พอฟังว่าจำเลยฆ่าผู้ตายโดยไตร่ตรองไว้ก่อนโจทก์ฟ้องว่า จำเลยใช้มือชก … ันเป็นการฆ่าโดยไตร่ตรองไว้ก่อนขอให้ลงโทษตามประมวลกฎหมายอาญา มาตรา 288, 289จำเลยให้การปฏิเสธในตอนต้น พอสืบพยานโจทก์ไปได้ 5 ปากจำเลยให้การใหม่ว่าจำเลยได … ลยฆ่าผู้ตายโดยเจตนาไม่ใช่เป็นการฆ่าผู้ตายโดยไตร่ตรองไว้ก่อน พิพากษาว่าจำเลยมีความผิดตามประมวลกฎหมายอาญา มาตรา 288 จำคุก 20 ปี คำรับชั้นสอบสวนและชั้นศาลครั้งแรกเป็นประโยชน์ในการพิจารณาลดโทษให้ 1  … ร่ตรองไว้ก่อน จำเลยอุทธรณ์ว่าไม่ได้กระทำผิดตามฟ้องศาลอุทธรณ์พิพากษายืนโจทก์ฎีกาว่า จำเลยฆ่าผู้ตายโดยไตร่ตรองไว้ก่อนศาลฎีกาฟังข้อเท็จจริงว่า ในวันเกิดเ … ได้วินิจฉัยมา ยังไม่พอฟังว่าจำเลยฆ่าผู้ตายโดยไตร่ตรองไว้ก่อนพิพากษายืน(บุศย์ ขันธวิทย์-สนิท สุมาวงศ์-เพรียง โรจนรัส)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จำเลยใช้มือชกต่อย ใช้เท้าเตะและกระทืบ และใช้เข่ากระแทกทำร้ายร่างกายน … ันเป็นการฆ่าโดยไตร่ตรองไว้ก่อนขอให้ลงโทษตามประมวลกฎหมายอาญา มาตรา 288, 289จำเลยให้การปฏิเสธในตอนต้น พอสืบพยานโจทก์ไปได้ 5 ปากจำเลยให้การใหม่ว่าจำเลยได … ลยฆ่าผู้ตายโดยเจตนาไม่ใช่เป็นการฆ่าผู้ตายโดยไตร่ตรองไว้ก่อน พิพากษาว่าจำเลยมีความผิดตามประมวลกฎหมายอาญา มาตรา 288 จำคุก 20 ปี คำรับชั้นสอบสวนและชั้นศาลครั้งแรกเป็นประโยชน์ในการพิจารณาลดโทษให้ 1 </t>
        </is>
      </c>
      <c r="H48" s="4" t="inlineStr"/>
      <c r="I48" s="5" t="inlineStr"/>
      <c r="J48" s="5" t="inlineStr"/>
      <c r="K48" s="6" t="inlineStr"/>
    </row>
    <row r="49">
      <c r="A49" t="inlineStr"/>
      <c r="B49" t="inlineStr">
        <is>
          <t>28/2472</t>
        </is>
      </c>
      <c r="C49" t="n">
        <v>2472</v>
      </c>
      <c r="D49" s="3" t="inlineStr">
        <is>
          <t>มาตรา 118</t>
        </is>
      </c>
      <c r="E49" s="3" t="inlineStr"/>
      <c r="F49" s="3" t="inlineStr"/>
      <c r="G49" s="3" t="inlineStr">
        <is>
          <t>คำพิพากษาศาลฎีกาที่ 28/2472หลักกฎหมาย: แจ้งความเท็จ ถ้อยคำของจำเลยที่บอกแก่เจ้าพนักงานเมื่อถูกจับอย่างหนึ่งมาชั้นอำเภอกลับปฏิเสธคำนั้นเสีย ยังไม่เปนความผิดฐานแจ้งความเท็จ วิธีพิจารณาอาญา หน้าที่โจทก์จะต้องนำสืบว่าถ้อยคำของจำเลยไม่จริงแลจงใจให้การเท็จได้ความว่าเจ้าพนักงานไปจับผู้ลักเล่นโปพนันที่บ้าน อ.จำเลยทั้ง ๒ อยู่ที่นั้นด้วยจึงถูกจับพร้อมด้วย ช.พ.แลคนอื่น ๆ อีกหลายคน จำเลยบอ … ่นโปที่เรือน อ. ศาลเดิมตัดสินว่าจำเลยมีความผิดตามกฎหมายอาญา ม.๑๑๘ ให้จำคุกคนละ ๓ เดือน ศาลอุทธรณ์ตัดสินกลับให้ยกฟ้องโจทก์ปล่อยจำเลย ศาลฎีกาเห็นว่า ถ้อ … ืนตามศาลอุทธรณ์ ดูฉบับย่อฎีกาตัดสินเกี่ยวกับปัญหาข้อกฎหมายคำพิพากษาศาลฎีกาที่ 28/2472อัยยการพัทลุงโจทก์นายปาน นายสอนจำเลย ป.อ. ม. 118แจ้งความเท็จ ถ้อยคำของจำเลยที่บอกแก่เจ้าพนักงานเมื่อถูกจับอย่างหนึ่งมาชั้นอำเภอกลับป … ่นโปที่เรือน อ. ศาลเดิมตัดสินว่าจำเลยมีความผิดตามกฎหมายอาญา ม.๑๑๘ ให้จำคุกคนละ ๓ เดือน ศาลอุทธรณ์ตัดสินกลับให้ยกฟ้องโจทก์ปล่อยจำเลย ศาลฎีกาเห็นว่า ถ้อ … ึงตัดสินยืนตามศาลอุทธรณ์(หริศ-ศรี-นล)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ได้ความว่าเจ้าพนักงานไปจับผู้ลักเล่นโปพนันที่บ้าน อ.จำเลยทั้ง ๒ อยู่ที่นั้นด้วยจึ … ่นโปที่เรือน อ. ศาลเดิมตัดสินว่าจำเลยมีความผิดตามกฎหมายอาญา ม.๑๑๘ ให้จำคุกคนละ ๓ เดือน ศาลอุทธรณ์ตัดสินกลับให้ยกฟ้องโจทก์ปล่อยจำเลย ศาลฎีกาเห็นว่า ถ้อ … ืนตามศาลอุทธรณ์ ดูฉบับย่อฎีกาตัดสินเกี่ยวกับปัญหาข้อกฎหมายคำพิพากษาศาลฎีกาที่ 28/2472อัยยการพัทลุงโจทก์นายปาน นายสอนจำเลย ป.อ. ม. 118แจ้งความเท็จ ถ้อยคำของจำเลยที่บอกแก่เจ้าพนักงานเมื่อถูกจับอย่างหนึ่งมาชั้นอำเภอกลับป … ่นโปที่เรือน อ. ศาลเดิมตัดสินว่าจำเลยมีความผิดตามกฎหมายอาญา ม.๑๑๘ ให้จำคุกคนละ ๓ เดือน ศาลอุทธรณ์ตัดสินกลับให้ยกฟ้องโจทก์ปล่อยจำเลย ศาลฎีกาเห็นว่า ถ้อ … ึงตัดสินยืนตามศาลอุทธรณ์(หริศ-ศรี-นล)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49" s="4" t="inlineStr"/>
      <c r="I49" s="5" t="inlineStr"/>
      <c r="J49" s="5" t="inlineStr"/>
      <c r="K49" s="6" t="inlineStr"/>
    </row>
    <row r="50">
      <c r="A50" t="inlineStr"/>
      <c r="B50" t="inlineStr">
        <is>
          <t>8609/2544</t>
        </is>
      </c>
      <c r="C50" t="n">
        <v>2544</v>
      </c>
      <c r="D50" s="3" t="inlineStr">
        <is>
          <t>มาตรา 80</t>
        </is>
      </c>
      <c r="E50" s="3" t="inlineStr"/>
      <c r="F50" s="3" t="inlineStr"/>
      <c r="G50" s="3" t="inlineStr">
        <is>
          <t>คำพิพากษาศาลฎีกาที่ 8609/2544หลักกฎหมาย: คำเบิกความของเจ้าพนักงานตำรวจสอดคล้องต่อเนื่องกันเป็นไปตามลำดับตั้งแต่ร้อยตำรวจเอก ณ.ได้รับทราบจากสายลับว่าจำเลยเป็นผู้ลักลอบจำหน่ายเมทแอมเฟตามีน จึงได้วางแผนจับกุมจำเลยโดยการล่อซื้อและนายดาบตำรวจ ป.กับสายลับได้ไปพบจำเลยและเจรจาตกลงซื้อเมทแอมเฟตามีนจากจำเลยจนกระทั่งมีการนัดส่งมอบ เป็นเหตุให้เจ้าพนักงานตำรวจจับกุมจำเลยได้พร้อมเมทแอมเฟตามี … ์ฟ้องขอให้ลงโทษจำเลยตามพระราชบัญญัติยาเสพติดให้โทษ พ.ศ.2522 มาตรา 4, 7, 8, 15, 66, 102 และริบของกลาง จำเลยให้การปฏิเสธ ศาลชั้นต้นพิพากษาว่า จำเลยมีความผิดตามพระราชบัญญัติยาเสพติดให้โทษ พ.ศ.2522 มาตรา 15 วรรคหนึ่ง, 66 วรรคหนึ่ง เป็นกรรมเดียวผิดต่อกฎหมายบทเดียวกันและมีอัตราโทษเท่ากัน ล … จารณา มีเหตุบรรเทาโทษ ลดโทษให้หนึ่งในสามตามประมวลกฎหมายอาญา มาตรา 78 คงจำคุก 20 ปี ริบของกลาง จำเลยอุทธรณ์ ศาลอุทธรณ์ภาค 8 พิพากษายืน จำเลยฎีกา ศาลฎีกาวินิจฉัยว่า คดีมีปัญหาต้องวินิจฉัยตามฎีกาของจำเลยว่า จำเลยกระท … ม่มีเหตุที่ศาลฎีกาจะเปลี่ยนแปลงแก้ไข ฎีกาของจำเลยฟังไม่ขึ้น พิพากษายืน. ดูฉบับย่อฎีกาตัดสินเกี่ยวกับปัญหาข้อกฎหมายคำพิพากษาศาลฎีกาที่ 8609/2544พนักงานอัยการจังหวัดนครศรีธรรมราชโจทก์นายธนาวุฒ หรือธนาวุฒิ หรือไก่ บุญช่วยจำเลย ป.อ. ม. 80 พ.ร.บ.ยาเสพติดให้โทษ พ.ศ.2522 ม. 4, ม. 15 วรรคหนึ่ง, ม. 66 วรรคหนึ่งคำเบิกความของเจ้าพนักงานตำรวจสอดคล้องต่อเนื่องกันเป็นไปตามลำดับตั้งแต่ร้อยต … ์ฟ้องขอให้ลงโทษจำเลยตามพระราชบัญญัติยาเสพติดให้โทษ พ.ศ.2522 มาตรา 4, 7, 8, 15, 66, 102 และริบของกลาง จำเลยให้การปฏิเสธ ศาลชั้นต้นพิพากษาว่า จำเลยมีความผิดตามพระราชบัญญัติยาเสพติดให้โทษ พ.ศ.2522 มาตรา 15 วรรคหนึ่ง, 66 วรรคหนึ่ง เป็นกรรมเดียวผิดต่อกฎหมายบทเดียวกันและมีอัตราโทษเท่ากัน ล … จารณา มีเหตุบรรเทาโทษ ลดโทษให้หนึ่งในสามตามประมวลกฎหมายอาญา มาตรา 78 คงจำคุก 20 ปี ริบของกลาง จำเลยอุทธรณ์ ศาลอุทธรณ์ภาค 8 พิพากษายืน จำเลยฎีกา ศาลฎีกาวินิจฉัยว่า คดีมีปัญหาต้องวินิจฉัยตามฎีกาของจำเลยว่า จำเลยกระท … ม่มีเหตุที่ศาลฎีกาจะเปลี่ยนแปลงแก้ไข ฎีกาของจำเลยฟังไม่ขึ้น พิพากษายืน.(ปัญญา สุทธิบดี-พูนศักดิ์ จงกลนี-กุลพัชร์ อิทธิธรรมวินิจ)ศาลจังหวัดนครศรีธรรมรา … ูศาลอุทธรณ์ภาค ๘ - นายวิทยา จิญกาญจน์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โจทก์ฟ้องขอให้ลงโทษจำเลยตามพระราชบัญญัติยาเสพติดให้โทษ พ.ศ.2522 มาตรา 4, 7, 8, 15, 66, 102 และริบของกลาง จำเลยให้การปฏิเสธ ศาลชั้นต้นพิพากษาว่า จำเลยมีความผิดตามพระราชบัญญัติยาเสพติดให้โทษ พ.ศ.2522 มาตรา 15 วรรคหนึ่ง, 66 วรรคหนึ่ง เป็นกรรมเดียวผิดต่อกฎหมายบทเดียวกันและมีอัตราโทษเท่ากัน ล</t>
        </is>
      </c>
      <c r="H50" s="4" t="inlineStr"/>
      <c r="I50" s="5" t="inlineStr"/>
      <c r="J50" s="5" t="inlineStr"/>
      <c r="K50" s="6" t="inlineStr"/>
    </row>
    <row r="51">
      <c r="A51" t="inlineStr"/>
      <c r="B51" t="inlineStr">
        <is>
          <t>1140/2481</t>
        </is>
      </c>
      <c r="C51" t="n">
        <v>2481</v>
      </c>
      <c r="D51" s="3" t="inlineStr">
        <is>
          <t>มาตรา 334</t>
        </is>
      </c>
      <c r="E51" s="3" t="inlineStr"/>
      <c r="F51" s="3" t="inlineStr"/>
      <c r="G51" s="3" t="inlineStr">
        <is>
          <t>คำพิพากษาศาลฎีกาที่ 1140/2481หลักกฎหมาย: ฟ้องหาขัดหมายเรียกเจ้าพนักงานสอบสวนไม่มีผิดฐานขัดคำสั่งเจ้าพนักงาน เพราะการหมายเรียกนั้น มีการโทษคือออกหมายจับแล้ว กฎหมายอาญา ม.334 (2) บอกเลิกไปบางส่วนโดยประมวลวิธีพิจารณาอาญา ม.66เดิมจำเลยขัดหมายเรียกของนายอำเภอในเรื่องค้างเงินรัชชูปการ พนักงานสอบสวนประจำสถานีตำรวจจึงออกหมายเรียกตัวจำเลยเพื่อทำการสอบสวนในเรื่องขัดหมายของนายอำเภอ จำเลยห … จึงฟ้องขอให้ลงโทษจำเลยฐานขัดคำสั่งเจ้าพนักงานตามกฎหมาย อาญา ม.๓๓๔ ข้อ ๒ ศาลฎีกาตัดสินว่าตามประมวลวิธีพิจารณาอาญา ม.๖๖ เมื่อผู้ต้องหาไม่มาตามหมายเรียกก็ให้ออกหมายจับมา เปนการลงโทษผู้ต้องหาที่ขัดขืนหมายเรียกอยู่แล้ว ประมวลวิธีพิจารณาอาญา ม.๖๖ นี้จึงลบล้างยกเลิก ก.ม.อาญา ม.๓๓๔ (๒) ไปบางส่วนจำเลยยังไม่มีความผิดฐานขัดคำสั่งเจ้าพนักงานพิพากษากลับศาลอุทธรณ์ยืนตามศาลชั้นต้นที่ให้ยกฟ้องโจทก์ ดูฉบับย่อฎีกาตัดสินเกี่ยวกับปัญหาข้อกฎหมายคำพิพากษาศาลฎีกาที่ 1140/2481อัยยการจังหวัดน่านโจทก์นายชัย อิสสระจำเลย ป.อ. ม. 334 (2) ป.วิ.อ. ม. 52, ม. 66ฟ้องหาขัดหมายเรียกเจ้าพนักงานสอบสวนไม่มีผิดฐานขัดคำสั่งเจ้าพนักงาน เพราะการหมายเรียกนั้น มีการโทษคือออกหมายจับแล้ว กฎหมายอาญา ม.334 (2) บอกเลิกไปบางส่วนโดยประมวลวิธีพิจารณาอาญา ม.66เดิมจำเลยขัดหมายเรียกของนายอำเภอในเรื่องค้างเงินรัชชูปการ พนักงานสอบสวนประจำสถานีตำรวจ … จึงฟ้องขอให้ลงโทษจำเลยฐานขัดคำสั่งเจ้าพนักงานตามกฎหมาย อาญา ม.๓๓๔ ข้อ ๒ ศาลฎีกาตัดสินว่าตามประมวลวิธีพิจารณาอาญา ม.๖๖ เมื่อผู้ต้องหาไม่มาตามหมายเรียกก็ให้ออกหมายจับมา เปนการลงโทษผู้ต้องหาที่ขัดขืนหมายเรียกอยู่แล้ว ประมวลวิธีพิจารณาอาญา ม.๖๖ นี้จึงลบล้างยกเลิก ก.ม.อาญา ม.๓๓๔ (๒) ไปบางส่วนจำเลยยังไม่มีความผิดฐานขัดคำสั่งเจ้าพนักงานพิพากษากลับศาลอุทธรณ์ยืนตามศาลชั้นต้นที่ให้ยกฟ้องโจทก์(นิติศาสตร์-พลางกูร-เทฟโนต์)ศาลชั้นต … ตร์โกศลศาลอุทธรณ์ - พระปรีชา วินิจฉัย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เดิมจำเลยขัดหมายเรียกของนายอำเภอในเรื่องค้างเงินรัชชูปการ พนักงานสอบสวนประจำสถานี … จึงฟ้องขอให้ลงโทษจำเลยฐานขัดคำสั่งเจ้าพนักงานตามกฎหมาย อาญา ม.๓๓๔ ข้อ ๒ ศาลฎีกาตัดสินว่าตามประมวลวิธีพิจารณาอาญา ม.๖๖ เมื่อผู้ต้องหาไม่มาตามหมายเรียกก็ให้ออกหมายจับมา เปนการลงโทษผู้ต้องหาที่ขัดขืนหมายเรียกอยู่แล้ว ประมวลวิธีพิจารณาอาญา ม.๖๖ นี้จึงลบล้างยกเลิก ก.ม.อาญา ม.๓๓๔ (๒) ไปบางส่วนจำเลยยังไม่มีความผิดฐานขัดคำสั่งเจ้าพนักงานพิพากษากลับศาลอุทธรณ์ยืนตามศาลชั้นต้นที่ให้ยกฟ้องโจทก์ ดูฉบับย่อฎีกาตัดสินเกี่ยวกับปัญหาข้อกฎหมายคำพิพากษาศาลฎีกาที่ 1140/2481อัยยการจังหวัดน่านโจทก์นายชัย อิสสระจำเลย ป.อ. ม. 334 (2) ป.วิ.อ. ม. 52, ม. 66ฟ้องหาขัดหมายเรียกเจ้าพนักงานสอบสวนไม่มีผิดฐานขัดคำสั่งเจ้าพนักงาน เพราะการหมายเรียกนั้น มีการโทษคือออกหมายจับแล้ว กฎหมายอาญา ม.334 (2) บอกเลิกไปบางส่วนโดยประมวลวิธีพิจารณาอาญา ม.66เดิมจำเลยขัดหมายเรียกของนายอำเภอในเรื่องค้างเงินรัชชูปการ พนักงานสอบสวนประจำสถานีตำรวจ</t>
        </is>
      </c>
      <c r="H51" s="4" t="inlineStr"/>
      <c r="I51" s="5" t="inlineStr"/>
      <c r="J51" s="5" t="inlineStr"/>
      <c r="K51" s="6" t="inlineStr"/>
    </row>
    <row r="52">
      <c r="A52" t="inlineStr"/>
      <c r="B52" t="inlineStr">
        <is>
          <t>1601/2538</t>
        </is>
      </c>
      <c r="C52" t="n">
        <v>2538</v>
      </c>
      <c r="D52" s="3" t="inlineStr">
        <is>
          <t>มาตรา 175  มาตรา 177</t>
        </is>
      </c>
      <c r="E52" s="3" t="inlineStr"/>
      <c r="F52" s="3" t="inlineStr"/>
      <c r="G52" s="3" t="inlineStr">
        <is>
          <t>คำพิพากษาศาลฎีกาที่ 1601/2538หลักกฎหมาย: โจทก์บรรยายฟ้องเกี่ยวกับข้อหาความผิดฐานเบิกความเท็จว่าโจทก์ทั้งสองร่วมกันออกเช็คร่วมกับผู้มีชื่อให้แก่จำเลยเพื่อชำระหนี้ค่าซื้อที่ดิน ธนาคารปฏิเสธการจ่ายเงินตามเช็คดังกล่าว จำเลยจึงฟ้องขอให้ลงโทษโจทก์ทั้งสองตามพ.ร.บ.ว่าด้วยความผิดอันเกิดจากการใช้เช็ค พ.ศ.2497 มาตรา 3 จำเลยได้เบิกความอันเป็นเท็จในชั้นไต่สวนมูลฟ้องและในชั้นพิจารณาในคดีดังกล่าวว่า จำเ … ้อความที่จำเลยเบิกความต่อศาลนั้นเป็นข้อสำคัญในคดี ศาลชั้นต้นพิพากษายกฟ้องของจำเลยโดยเห็นว่าเช็คฉบับดังกล่าวเป็นเช็คที่ไม่ได้ลงวันที่สั่งจ่าย โจทก์ทั้ง … ความผิดตาม พ.ร.บ.ว่าด้วยความผิดอันเกิดจากการใช้เช็คพ.ศ.2497 มาตรา 3 และศาลก็อาจพิพากษาลงโทษโจทก์ทั้งสองตามฟ้องของจำเลยได้ ข้อความที่จำเลยเบิกความจึงเป็นข้อแพ้ชนะในคดีดัง … ี่จะให้จำเลยเข้าใจข้อหาได้ดีแล้ว เป็นฟ้องที่ชอบด้วย ป.วิ.อ. มาตรา 158 (5) เมื่อขณะที่มอบเช็คให้จำเลยยังไม่มีวันที่สั่งจ่ายและรอยตราประทับของโจทก์ที่ 1 … ามเช็คตาม พ.ร.บ.ว่าด้วยความผิดอันเกิดจากการใช้เช็ค พ.ศ.2497 มาตรา 3 และเบิกความตามคำฟ้องดังกล่าวเป็นการกระทำที่จำเลยรู้อยู่แล้วว่าการออกเช็คดังกล่าวขอ … และเบิกความเท็จ ดูฉบับย่อฎีกาตัดสินเกี่ยวกับปัญหาข้อกฎหมายคำพิพากษาศาลฎีกาที่ 1601/2538บริษัท ดี.เอ็น.แมชินเนอรี่ (๑๙๘๐)โจทก์จำกัดกับพวกนายสัมพันธ์ กิติสัทธาธิกจำเลย ป.อ. ม. 175, ม. 177 ป.วิ.อ. ม. 158 (5) พ.ร.บ.ว่าด้วยความผิดอันเกิดจากการใช้เช็ค พ.ศ.2497 ม. 3โจทก์บรรยายฟ้องเกี่ยวกับข้อหาความผิดฐานเบิกความเท็จว่าโจทก์ทั้งสองร่วมกันออกเช็คร่วมกั … ทั้งสองตามพ.ร.บ.ว่าด้วยความผิดอันเกิดจากการใช้เช็ค พ.ศ.2497 มาตรา 3 จำเลยได้เบิกความอันเป็นเท็จในชั้นไต่สวนมูลฟ้องและในชั้นพิจารณาในคดีดังกล่าวว่า จำเ … ้อความที่จำเลยเบิกความต่อศาลนั้นเป็นข้อสำคัญในคดี ศาลชั้นต้นพิพากษายกฟ้องของจำเลยโดยเห็นว่าเช็คฉบับดังกล่าวเป็นเช็คที่ไม่ได้ลงวันที่สั่งจ่าย โจทก์ทั้ง … ความผิดตาม พ.ร.บ.ว่าด้วยความผิดอันเกิดจากการใช้เช็คพ.ศ.2497 มาตรา 3 และศาลก็อาจพิพากษาลงโทษโจทก์ทั้งสองตามฟ้องของจำเลยได้ ข้อความที่จำเลยเบิกความจึงเป็นข้อแพ้ชนะในคดีดัง … ี่จะให้จำเลยเข้าใจข้อหาได้ดีแล้ว เป็นฟ้องที่ชอบด้วย ป.วิ.อ. มาตรา 158 (5) เมื่อขณะที่มอบเช็คให้จำเลยยังไม่มีวันที่สั่งจ่ายและรอยตราประทับของโจทก์ที่ 1 … ามเช็คตาม พ.ร.บ.ว่าด้วยความผิดอันเกิดจากการใช้เช็ค พ.ศ.2497 มาตรา 3 และเบิกความตามคำฟ้องดังกล่าวเป็นการกระทำที่จำเลยรู้อยู่แล้วว่าการออกเช็คดังกล่าวขอ … วังนามศาลอุทธรณ์ - นายสุรพล เจียมจูไร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1601/2538บริษัท ดี.เอ็น.แมชินเนอรี่ (๑๙๘๐)โจทก์จำกัดกับพวกนายสัมพันธ์ กิติสัทธาธิกจำเลย ป.อ. ม. 175, ม. 177 ป.วิ.อ. ม. 158 (5) พ.ร.บ.ว่าด้วยความผิดอันเกิดจากการใช้เช็ค พ.ศ.2497 ม. 3โจทก์บรรยายฟ้องเกี่ยวกับข้อหาความผิดฐานเบิกความเท็จว่าโจทก์ทั้งสองร่วมกันออกเช็คร่วมกั</t>
        </is>
      </c>
      <c r="H52" s="4" t="inlineStr"/>
      <c r="I52" s="5" t="inlineStr"/>
      <c r="J52" s="5" t="inlineStr"/>
      <c r="K52" s="6" t="inlineStr"/>
    </row>
    <row r="53">
      <c r="A53" t="inlineStr"/>
      <c r="B53" t="inlineStr">
        <is>
          <t>1684/2479</t>
        </is>
      </c>
      <c r="C53" t="n">
        <v>2479</v>
      </c>
      <c r="D53" s="3" t="inlineStr">
        <is>
          <t>มาตรา 41  มาตรา 42  มาตรา 43  มาตรา 256  มาตรา 258</t>
        </is>
      </c>
      <c r="E53" s="3" t="inlineStr"/>
      <c r="F53" s="3" t="inlineStr"/>
      <c r="G53" s="3" t="inlineStr">
        <is>
          <t>คำพิพากษาศาลฎีกาที่ 1684/2479หลักกฎหมาย: ทั้งสองฝ่ายต่างมีพวกเกิดวิวาทต่อสู้ทำร้ายกันแต่ไม่ได้ความฝ่ายหนึ่งสมคบกันเพื่อมาทำร้าย+ฝ่ายหนึ่ง เมื่อฝ่ายนั้นมีบาดเจ็บดังนี้ จะลงโทษ+ที่ทำร้ายตาม ม.256 ไม่ได้ ต้องลงโทษตาม ม.258 ศาลอุทธรณ์วาง ม.256 จำเลยฎีกาขอให้ลงโทษตาม ม.258 +ขอให้รอการลงอาญาได้ไม่ต้องห้ามคดีนี้ได้ความว่าจำเลยกับพวกฝ่ายหนึ่ง ต.ย. กับพวกอีกฝ่ายหนึ่งได้เกิดวิวาททำร้ายกั … . แล ย.มีบาดเจ็บสาหัสคดีไม่ได้ความว่าใครทำร้ายใคร ศาลชั้นต้นพิพากษาให้จำคุกจำเลยคนละ ๔ เดือนตาม ม.๒๕๘-๕๙ ศาลอุทธรณ์เห็นว่าเมื่อกรณีแยกเป็นพวกได้ว่า จำเลยคนใดเป็นฝ่ายไหนแล้ว จำเลยก็ต้องมีผิดตาม ม.๒๕๖ จึงให้ลงโทษจำเลยคนละ ๑ ปี ตาม ม.๒๕๖-๕๙ จำเลยฎีกาว่า ควรมีผิดตาม ม.๒๕๘ แลขอให้รอการลงอาญา ศาลฎีกาเห็นว่าแม้จะแยกพวกกันได้คดีก็ต้องได้ความด้วยว่า พวกจำเลยได้สมคบกันเพื่อการทำร้าย จึงจะลงโทษตาม ม.๒๕๖ ได้ เมื่อคดีไม่ได้ความว่าใครทำร้ายใคร ก็ต้องลงโทษจำเลยตาม ม.๒๕๘ ส่วนข้อที่ขอให้รอการลงอาญานั้น เห็นว่าไม่มีเหตุสมควรจะรอการลงอาญา จึงพิพากษายืนตามศาลชั้นต้น ดูฉบับย่อฎีกาตัดสินเกี่ยวกับปัญหาข้อกฎหมายคำพิพากษาศาลฎีกาที่ 1684/2479อัยยการระยองโจทก์นายเหลือ กับพวกจำเลย ป.อ. ม. 256, ม. 258, ม. 41, ม. 42, ม. 43 ป.วิ.อ. ม. 220, ม. 218 พ.ร.บ.ลักษณฎีกาอุทธรณ์ พ.ศ.2461 ทั้งสองฝ่ายต่างมีพวกเกิดวิวาทต่อสู้ทำร้ายกันแต่ไม่ไ … ฝ่ายหนึ่ง เมื่อฝ่ายนั้นมีบาดเจ็บดังนี้ จะลงโทษ+ที่ทำร้ายตาม ม.256 ไม่ได้ ต้องลงโทษตาม ม.258 ศาลอุทธรณ์วาง ม.256 จำเลยฎีกาขอให้ลงโทษตาม ม.258 +ขอให้รอการลงอาญาได้ไม่ต้องห้ามคดีนี้ได้ความว่าจำเลยกับพวกฝ่ายหนึ่ง ต.ย. กับพวกอีกฝ่ … . แล ย.มีบาดเจ็บสาหัสคดีไม่ได้ความว่าใครทำร้ายใคร ศาลชั้นต้นพิพากษาให้จำคุกจำเลยคนละ ๔ เดือนตาม ม.๒๕๘-๕๙ ศาลอุทธรณ์เห็นว่าเมื่อกรณีแยกเป็นพวกได้ว่า จำเลยคนใดเป็นฝ่ายไหนแล้ว จำเลยก็ต้องมีผิดตาม ม.๒๕๖ จึงให้ลงโทษจำเลยคนละ ๑ ปี ตาม ม.๒๕๖-๕๙ จำเลยฎีกาว่า ควรมีผิดตาม ม.๒๕๘ แลขอให้รอการลงอาญา ศาลฎีกาเห็นว่าแม้จะแยกพวกกันได้คดีก็ต้องได้ความด้วยว่า พวกจำเลยได้สมคบกันเพื่อการทำร้าย จึงจะลงโทษตาม ม.๒๕๖ ได้ เมื่อคดีไม่ได้ความว่าใครทำร้ายใคร ก็ต้องลงโทษจำเลยตาม ม.๒๕๘ ส่วนข้อที่ขอให้รอการลงอาญานั้น เห็นว่าไม่มีเหตุสมควรจะรอการลงอาญา จึงพิพากษายืนตามศาลชั้นต้น(อรรถกฤต ช.เพ็ญชาติ-มนธา-พลางกูร)ศาลชั้นต้น - หลวงสรพิตยาคมศาลอุทธรณ์ - พระนาถปรีชา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คดีนี้ได้ความว่าจำเลยกับพวกฝ่ายหนึ่ง ต.ย. กับพวกอีกฝ่ายหนึ่งได้เกิดวิวาททำร้ายกัน</t>
        </is>
      </c>
      <c r="H53" s="4" t="inlineStr"/>
      <c r="I53" s="5" t="inlineStr"/>
      <c r="J53" s="5" t="inlineStr"/>
      <c r="K53" s="6" t="inlineStr"/>
    </row>
    <row r="54">
      <c r="A54" t="inlineStr"/>
      <c r="B54" t="inlineStr">
        <is>
          <t>6602/2547</t>
        </is>
      </c>
      <c r="C54" t="n">
        <v>2547</v>
      </c>
      <c r="D54" s="3" t="inlineStr">
        <is>
          <t>มาตรา 78</t>
        </is>
      </c>
      <c r="E54" s="3" t="inlineStr"/>
      <c r="F54" s="3" t="inlineStr"/>
      <c r="G54" s="3" t="inlineStr">
        <is>
          <t>คำพิพากษาศาลฎีกาที่ 6602/2547หลักกฎหมาย: แม้ขณะเกิดเหตุกฎหมายจะบัญญัติโทษสำหรับความผิดฐานมีเมทแอมเฟตามีนไว้ในครอบครองเพื่อจำหน่ายโดยฝ่าฝืนต่อกฎหมายจำคุกขั้นต่ำตั้งแต่ 5 ปี ขึ้นไปก็ตาม แต่ในระหว่างการพิจารณาของศาลชั้นต้นได้มีการแก้ไขกฎหมายดังกล่าวโดยกำหนดโทษจำคุกขั้นต่ำเป็นตั้งแต่ 4 ปี ขึ้นไป เมื่อกฎหมายที่ใช้อยู่ในขณะศาลทำการพิจารณาเป็นเช่นนี้ ในการวินิจฉัยกรณีตาม ป.วิ.อ. มาตรา 176 จึงต้องถือตามนั้น การที่ศาลจะต้องฟังพยานโจทก์หรือไม่ เป็นเรื่องเกี่ยวกับกฎหมายวิธีพิจารณา ดังนั้น เมื่อจำเลยให้การรับสารภาพศาลย่อมมีอำนาจพิพากษาลงโทษจำเลยได้โดยไม่ต้องฟังพยานโจทก์ก่อน. (อ้างฎีกาประชุมใหญ่ที่ 1303/2503)โจทก์ฟ้องขอให้ลงโทษจำเลยตาม พ.ร.บ. ยาเสพติดให้โทษ พ.ศ. ๒๕๒๒ มาตรา ๔, ๗, ๘, ๑๕, ๖๖, ๑๐๒ และ ริบของกลางทั้งหมด จำเลยให้การรับสารภาพ ศาลชั้นต้นพิพากษาว่า จำเลยมีความผิดตาม พ.ร.บ. ยาเสพติดให้โทษ (ฉบับที่ ๕) พ.ศ. ๒๕๔๕ มาตรา ๑๕ วรรคหนึ่ง, ๖๖ วรรคสอง จำคุก ๒๐ ปี จำเลยให้การรับสารภาพ ลดโทษให้กึ่งหนึ่งตาม ป.อ. มาตรา ๗๘ คงจำคุก ๑๐ ปี ริบของกลางทั้งหมด จำเลยอุทธรณ์ ศาลอุทธรณ์ภาค ๙ พิพากษายืน จำเลยฎีกา ศาลฎีกาวินิจฉัยว่า แม้ขณะเกิดเหตุกฎหมายจะบัญญัติโทษสำหรับความผิดฐานมี … นขณะศาลทำการพิจารณาเป็นเช่นนี้ ในการวินิจฉัยกรณีตาม ป.วิ.อ. มาตรา ๑๗๖ จึงต้องถือตามนั้น การที่ศาลจะต้อง ฟังพยานโจทก์หรือไม่ เป็นเรื่องเกี่ยวกับกฎหมายวิธีพิจารณา ดังนั้น เมื่อจำเลยให้การรับสารภาพ ศาลย่อมมีอำนาจพิพากษาลงโทษจำเลยได้โดยไม่ต้องฟังพยานโจทก์ก่อน พิพากษาแก้เป็นว่า จำเลยมีความผิดตาม พ.ร.บ. ยาเสพติดให้โทษ พ.ศ. ๒๕๒๒ มาตรา ๑๕ วรรคหนึ่ง (เดิม), ๖๖ วรรคสอง (ที่แก้ไขใหม่) จำคุก ๑๖ ปี จำเลยให้การรับสารภาพ ลดโทษให้กึ่งหนึ่ง ดูฉบับย่อฎีกาตัดสินเกี่ยวกับปัญหาข้อกฎหมายคำพิพากษาศาลฎีกาที่ 6602/2547พนักงานอัยการจังหวัดสงขลาโจทก์นางผ่องพรรณ เพ็งทิพย์นางจำเลย พ.ร.บ.ยาเสพติดให้โทษ พ.ศ.2522 ม. 15 วรรคหนึ่ง (เดิม), ม. 66 วรรคสอง (ใหม่) ป.อ. ม. 78 ป.วิ.อ. ม. 176แม้ขณะเกิดเหตุกฎหมายจะบัญญัติโทษสำหรับความผิดฐานมีเมทแอมเฟตามีนไว้ในครอบครองเพื่อจำห … นขณะศาลทำการพิจารณาเป็นเช่นนี้ ในการวินิจฉัยกรณีตาม ป.วิ.อ. มาตรา 176 จึงต้องถือตามนั้น การที่ศาลจะต้องฟังพยานโจทก์หรือไม่ เป็นเรื่องเกี่ยวกับกฎหมายวิธีพิจารณา ดังนั้น เมื่อจำเลยให้การรับสารภาพศาลย่อมมีอำนาจพิพากษาลงโทษจำเลยได้โดยไม่ต้องฟังพยานโจทก์ก่อน. (อ้างฎีกาประชุมใหญ่ที่ 1303/2503)โจทก์ฟ้องขอให้ลงโทษจำเลยตาม พ.ร.บ. ยาเสพติดให้โทษ พ.ศ. ๒๕๒๒ มาตรา ๔, ๗, ๘, ๑๕, ๖๖, ๑๐๒ และ ริบของกลางทั้งหมด จำเลยให้การรับสารภาพ ศาลชั้นต้นพิพากษาว่า จำเลยมีความผิดตาม พ.ร.บ. ยาเสพติดให้โทษ (ฉบับที่ ๕) พ.ศ. ๒๕๔๕ มาตรา ๑๕ วรรคหนึ่ง, ๖๖ วรรคสอง จำคุก ๒๐ ปี จำเลยให้การรับสารภาพ ลดโทษให้กึ่งหนึ่งตาม ป.อ. มาตรา ๗๘ คงจำคุก ๑๐ ปี ริบของกลางทั้งหมด จำเลยอุทธรณ์ ศาลอุทธรณ์ภาค ๙ พิพากษายืน จำเลยฎีกา ศาลฎีกาวินิจฉัยว่า แม้ขณะเกิดเหตุกฎหมายจะบัญญัติโทษสำหรับความผิดฐานมี</t>
        </is>
      </c>
      <c r="H54" s="4" t="inlineStr"/>
      <c r="I54" s="5" t="inlineStr"/>
      <c r="J54" s="5" t="inlineStr"/>
      <c r="K54" s="6" t="inlineStr"/>
    </row>
    <row r="55">
      <c r="A55" t="inlineStr"/>
      <c r="B55" t="inlineStr">
        <is>
          <t>483/2468</t>
        </is>
      </c>
      <c r="C55" t="n">
        <v>2468</v>
      </c>
      <c r="D55" s="3" t="inlineStr">
        <is>
          <t>มาตรา 18  มาตรา 301</t>
        </is>
      </c>
      <c r="E55" s="3" t="inlineStr"/>
      <c r="F55" s="3" t="inlineStr"/>
      <c r="G55" s="3" t="inlineStr">
        <is>
          <t>คำพิพากษาศาลฎีกาที่ 483/2468หลักกฎหมาย: จำแทนทรัพย์จับจำเลยได้คนละคราวจำเลยแล อ.กับพวกสมคบกันปล้นทรัพย์ศาลตัดสินลงโทษ อ.แลให้ อ.ใช้ทรัพย์ ถ้าไม่มีให้จำแทน แต่ อ.ยังไม่ทันได้รับโทษที่ให้จำแทนนั้น ต่อมาจับจำเลยนี้ได้ ฎีกาวินิจฉัยในเรื่องจำแทนว่า ถ้าจำเลยไม่ใช้ทรัพย์แล้ว ให้ศาลล่างแบ่งจำแทนระหว่างจำเลย กับ อ. แลให้หมายแก้ลดการจำไถ่โทษ อ.ลงตามส่วนให้เสมอกับจำเลยในสำนวนนี้ตามแบบอย่า …  แลที่ ๙๖๔/๒๔๖๖ ดูฉบับย่อฎีกาตัดสินเกี่ยวกับปัญหาข้อกฎหมายคำพิพากษาศาลฎีกาที่ 483/2468อัยการราชบุรีโจทก์นายแสวง เจริญศักดิ์ล. ป.อ. ม. 18จำแทนทรัพย์จับจำเลยได้คนละคราวจำเลยแล อ.กับพวกสมคบกันปล้นทรัพย์ศาลตัดสินลงโทษ อ.แลให้ … ๔๖๔ แลที่ ๙๖๔/๒๔๖๖(จินดา-นรเนติ-พรหม)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จำเลยแล อ.กับพวกสมคบกันปล้นทรัพย์ศาลตัดสินลงโทษ อ.แลให้ อ.ใช้ทรัพย์ ถ้าไม่มีให้จำ …  แลที่ ๙๖๔/๒๔๖๖ ดูฉบับย่อฎีกาตัดสินเกี่ยวกับปัญหาข้อกฎหมายคำพิพากษาศาลฎีกาที่ 483/2468อัยการราชบุรีโจทก์นายแสวง เจริญศักดิ์ล. ป.อ. ม. 18จำแทนทรัพย์จับจำเลยได้คนละคราวจำเลยแล อ.กับพวกสมคบกันปล้นทรัพย์ศาลตัดสินลงโทษ อ.แลให้ … ๔๖๔ แลที่ ๙๖๔/๒๔๖๖(จินดา-นรเนติ-พรหม)แหล่งที่มากองผู้ช่วยผู้พิพากษาศาลฎีกาแผนกหมายเลขคดีดำศาลฎีกาหมายเลขคดีดำศาลชั้นต้นหมายเลขคดีแดงศาลชั้นต้นหมายเหตุหมายเหตุ: 116060. คำพิพากษาศาลฎีกาที่ 482/2468 พิมพ์คำพิพากษาฎีกาตัดสินเกี่ยวกับปัญหาข้อกฎหมายคำพิพากษาศาลฎีกาที่ 482/2468 ป.อ. ม. 301()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55" s="4" t="inlineStr"/>
      <c r="I55" s="5" t="inlineStr"/>
      <c r="J55" s="5" t="inlineStr"/>
      <c r="K55" s="6" t="inlineStr"/>
    </row>
    <row r="56">
      <c r="A56" t="inlineStr"/>
      <c r="B56" t="inlineStr">
        <is>
          <t>2619/2540</t>
        </is>
      </c>
      <c r="C56" t="n">
        <v>2540</v>
      </c>
      <c r="D56" s="3" t="inlineStr">
        <is>
          <t>มาตรา 59  มาตรา 80  มาตรา 288</t>
        </is>
      </c>
      <c r="E56" s="3" t="inlineStr"/>
      <c r="F56" s="3" t="inlineStr"/>
      <c r="G56" s="3" t="inlineStr">
        <is>
          <t>คำพิพากษาศาลฎีกาที่ 2619/2540หลักกฎหมาย: จำเลยแทงผู้เสียหายโดยแทงอ้อมผ่านตัว ส.ซึ่งกำลังจับมือผู้เสียหายอยู่ และผู้เสียหายยืนหันหลังให้จำเลย จำเลยมีโอกาสเลือกแทงผู้เสียหายที่ส่วนใดของร่างกายก็ได้ จำเลยเลือกแทงบริเวณรักแร้ซ้ายของผู้เสียหายโดยแรงคมมีดทะลุช่องปอดซึ่งเป็นอวัยวะสำคัญของร่างกาย ทั้งยังได้แทงซ้ำอีก 1 ครั้ง ที่บริเวณลำคอผู้เสียหาย แสดงว่าจำเลยมีเจตนาฆ่าผู้เสียหาย แม้โจ … สาธารณะโดยไม่มีเหตุสมควรก็ตาม แต่คำขอท้ายฟ้องไม่ได้อ้าง ป.อ.มาตรา371 ซึ่งบัญญัติว่าการกระทำเช่นนั้นเป็นความผิด ฟ้องโจทก์ฐานพาอาวุธไปในเมืองหมู่บ้านหรือทางสาธารณะจึงขาดการอ้างมาตราในกฎหมายซึ่งบัญญัติว่าการกระทำเช่นนั้นเป็นความผิด ตามที่บัญญัติไว้ใน ป.วิ.อ.มาตรา 158 (6) เป็นฟ้องที่ไม่สมบูรณ์สำหรับการกระทำความผิดฐานนี้ ศาลจะลงโทษตามบทมาตราดังกล่าวไม่ได้แม้คู่ความมิได้ยกปัญหานี้ขึ้นฎีกา แต่เป็นปัญหาเกี่ยวด้วยความสงบเรียบร้อ … ขึ้นวินิจฉัยได้ ดูฉบับย่อฎีกาตัดสินเกี่ยวกับปัญหาข้อกฎหมายคำพิพากษาศาลฎีกาที่ 2619/2540พนักงานอัยการ สำนักงานอัยการสูงสุดโจทก์นายยงยุทธหรือย้ง วิศิษฎ์เจริญจำเลย ป.อ. ม. 59, ม. 80, ม. 288 ป.วิ.พ. ม. 158 (6), ม. 195จำเลยแทงผู้เสียหายโดยแทงอ้อมผ่านตัว ส.ซึ่งกำลังจับมือผู้เสียหายอยู่ และผู้เสียหายยืน … สาธารณะโดยไม่มีเหตุสมควรก็ตาม แต่คำขอท้ายฟ้องไม่ได้อ้าง ป.อ.มาตรา371 ซึ่งบัญญัติว่าการกระทำเช่นนั้นเป็นความผิด ฟ้องโจทก์ฐานพาอาวุธไปในเมืองหมู่บ้านหรือทางสาธารณะจึงขาดการอ้างมาตราในกฎหมายซึ่งบัญญัติว่าการกระทำเช่นนั้นเป็นความผิด ตามที่บัญญัติไว้ใน ป.วิ.อ.มาตรา 158 (6) เป็นฟ้องที่ไม่สมบูรณ์สำหรับการกระทำความผิดฐานนี้ ศาลจะลงโทษตามบทมาตราดังกล่าวไม่ได้แม้คู่ความมิได้ยกปัญหานี้ขึ้นฎีกา แต่เป็นปัญหาเกี่ยวด้วยความสงบเรียบร้อ … บุนนาคศาลอุทธรณ์ - นายสุพัฒน์ บุญยุบล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2619/2540พนักงานอัยการ สำนักงานอัยการสูงสุดโจทก์นายยงยุทธหรือย้ง วิศิษฎ์เจริญจำเลย ป.อ. ม. 59, ม. 80, ม. 288 ป.วิ.พ. ม. 158 (6), ม. 195จำเลยแทงผู้เสียหายโดยแทงอ้อมผ่านตัว ส.ซึ่งกำลังจับมือผู้เสียหายอยู่ และผู้เสียหายยืน … สาธารณะโดยไม่มีเหตุสมควรก็ตาม แต่คำขอท้ายฟ้องไม่ได้อ้าง ป.อ.มาตรา371 ซึ่งบัญญัติว่าการกระทำเช่นนั้นเป็นความผิด ฟ้องโจทก์ฐานพาอาวุธไปในเมืองหมู่บ้านหรือทางสาธารณะจึงขาดการอ้างมาตราในกฎหมายซึ่งบัญญัติว่าการกระทำเช่นนั้นเป็นความผิด ตามที่บัญญัติไว้ใน ป.วิ.อ.มาตรา 158 (6) เป็นฟ้องที่ไม่สมบูรณ์สำหรับการกระทำความผิดฐานนี้ ศาลจะลงโทษตามบทมาตราดังกล่าวไม่ได้แม้คู่ความมิได้ยกปัญหานี้ขึ้นฎีกา แต่เป็นปัญหาเกี่ยวด้วยความสงบเรียบร้อ</t>
        </is>
      </c>
      <c r="H56" s="4" t="inlineStr"/>
      <c r="I56" s="5" t="inlineStr"/>
      <c r="J56" s="5" t="inlineStr"/>
      <c r="K56" s="6" t="inlineStr"/>
    </row>
    <row r="57">
      <c r="A57" t="inlineStr"/>
      <c r="B57" t="inlineStr">
        <is>
          <t>1018/2464</t>
        </is>
      </c>
      <c r="C57" t="n">
        <v>2464</v>
      </c>
      <c r="D57" s="3" t="inlineStr">
        <is>
          <t>มาตรา 249</t>
        </is>
      </c>
      <c r="E57" s="3" t="inlineStr"/>
      <c r="F57" s="3" t="inlineStr"/>
      <c r="G57" s="3" t="inlineStr">
        <is>
          <t>คำพิพากษาศาลฎีกาที่ 1018/2464หลักกฎหมาย: ฆ่าคนตาย ลงโทษ ดูฉบับย่อฎีกาตัดสินเกี่ยวกับปัญหาข้อกฎหมายคำพิพากษาศาลฎีกาที่ 1018/2464 ป.อ. ม. 249ฆ่าคนตาย ลงโทษ()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ฆ่าคนตาย ลงโทษ ดูฉบับย่อฎีกาตัดสินเกี่ยวกับปัญหาข้อกฎหมายคำพิพากษาศาลฎีกาที่ 1018/2464 ป.อ. ม. 249ฆ่าคนตาย ลงโทษ()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57" s="4" t="inlineStr"/>
      <c r="I57" s="5" t="inlineStr"/>
      <c r="J57" s="5" t="inlineStr"/>
      <c r="K57" s="6" t="inlineStr"/>
    </row>
    <row r="58">
      <c r="A58" t="inlineStr"/>
      <c r="B58" t="inlineStr">
        <is>
          <t>2075/2529</t>
        </is>
      </c>
      <c r="C58" t="n">
        <v>2529</v>
      </c>
      <c r="D58" s="3" t="inlineStr">
        <is>
          <t>มาตรา 362  มาตรา 364  มาตรา 365</t>
        </is>
      </c>
      <c r="E58" s="3" t="inlineStr"/>
      <c r="F58" s="3" t="inlineStr"/>
      <c r="G58" s="3" t="inlineStr">
        <is>
          <t>คำพิพากษาศาลฎีกาที่ 2075/2529หลักกฎหมาย: การที่จำเลยเข้าไปในตึกที่เกิดเหตุเพื่อไปติดตามภริยาที่เช่าห้องหนึ่งในตึกนั้น ย่อมมีเหตุอันสมควรและหาเป็นการรบกวนการครอบครองอสังหาริมทรัพย์โดยปกติสูขของผู้เสียหายไม่ จำเลยไม่มีความผิดฐานบุกรุกโจทก์ฟ้องว่า จำเลยมีมีดเป็นอาวุธบุกรุกเข้าไปในบ้านซึ่งเป็นเคหสถาน อันเป็นอสังหาริมทรัพย์ของผู้เสียหายโดยไม่ได้รับอนุญาตและไม่มีเหตุอันสมควร อันเป็นก … ธมีดขู่เข็ญจะทำร้ายผู้เสียหาย ขอให้ลงโทษตามประมวลกฎหมายอาญา มาตรา ๓๖๒, ๓๖๔, ๓๖๕ จำเลยให้การปฏิเสธ ศาลชั้นต้นพิพากษาว่า จำเลยมีความผิดตามประมวลกฎหมายอาญา มาตรา ๓๖๒, ๓๖๕ จำคุก ๑ ปี จำเลยอุทธรณ์ ศาลอุทธรณ์พิพากษากลับ ให้ยกฟ้อง โจทก์ฎีกา ศาลฎีกาวินิจฉัยว่า คดีได้ความว่าภริยาจำเลยทะเลาะกับมารดาจำ … ารรบกวนการครอบครองอสังหาริมทรัพย์โดยปกติสุขของผู้เสียหายไม่ พิพากษายืน. ดูฉบับย่อฎีกาตัดสินเกี่ยวกับปัญหาข้อกฎหมายคำพิพากษาศาลฎีกาที่ 2075/2529พนักงานอัยการ กรมอัยการโจทก์นายอวยชัย หรืออุยชัย แซ่ก๊วยจำเลย ป.อ. ม. 362, ม. 364, ม. 365การที่จำเลยเข้าไปในตึกที่เกิดเหตุเพื่อไปติดตามภริยาที่เช่าห้องหนึ่งในตึกนั้น ย่อมมีเ … ธมีดขู่เข็ญจะทำร้ายผู้เสียหาย ขอให้ลงโทษตามประมวลกฎหมายอาญา มาตรา ๓๖๒, ๓๖๔, ๓๖๕ จำเลยให้การปฏิเสธ ศาลชั้นต้นพิพากษาว่า จำเลยมีความผิดตามประมวลกฎหมายอาญา มาตรา ๓๖๒, ๓๖๕ จำคุก ๑ ปี จำเลยอุทธรณ์ ศาลอุทธรณ์พิพากษากลับ ให้ยกฟ้อง โจทก์ฎีกา ศาลฎีกาวินิจฉัยว่า คดีได้ความว่าภริยาจำเลยทะเลาะกับมารดาจำ … ารรบกวนการครอบครองอสังหาริมทรัพย์โดยปกติสุขของผู้เสียหายไม่ พิพากษายืน.(ไกร บุญญะกิติ-เสนอ ศรนิยม-ชวลิต นราลัย)ศาลอาญา - นายเสนอ โพธิ์สุวัฒนากุลศาลอุทธรณ์ - นายสุภาส เลิศฤทธิ์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จำเลยมีมีดเป็นอาวุธบุกรุกเข้าไปในบ้านซึ่งเป็นเคหสถาน อันเป็นอสังหาริ … ธมีดขู่เข็ญจะทำร้ายผู้เสียหาย ขอให้ลงโทษตามประมวลกฎหมายอาญา มาตรา ๓๖๒, ๓๖๔, ๓๖๕ จำเลยให้การปฏิเสธ ศาลชั้นต้นพิพากษาว่า จำเลยมีความผิดตามประมวลกฎหมายอาญา มาตรา ๓๖๒, ๓๖๕ จำคุก ๑ ปี จำเลยอุทธรณ์ ศาลอุทธรณ์พิพากษากลับ ให้ยกฟ้อง โจทก์ฎีกา ศาลฎีกาวินิจฉัยว่า คดีได้ความว่าภริยาจำเลยทะเลาะกับมารดาจำ … ารรบกวนการครอบครองอสังหาริมทรัพย์โดยปกติสุขของผู้เสียหายไม่ พิพากษายืน. ดูฉบับย่อฎีกาตัดสินเกี่ยวกับปัญหาข้อกฎหมายคำพิพากษาศาลฎีกาที่ 2075/2529พนักงานอัยการ กรมอัยการโจทก์นายอวยชัย หรืออุยชัย แซ่ก๊วยจำเลย ป.อ. ม. 362, ม. 364, ม. 365การที่จำเลยเข้าไปในตึกที่เกิดเหตุเพื่อไปติดตามภริยาที่เช่าห้องหนึ่งในตึกนั้น ย่อมมีเ</t>
        </is>
      </c>
      <c r="H58" s="4" t="inlineStr"/>
      <c r="I58" s="5" t="inlineStr"/>
      <c r="J58" s="5" t="inlineStr"/>
      <c r="K58" s="6" t="inlineStr"/>
    </row>
    <row r="59">
      <c r="A59" t="inlineStr"/>
      <c r="B59" t="inlineStr">
        <is>
          <t>7253/2555</t>
        </is>
      </c>
      <c r="C59" t="n">
        <v>2555</v>
      </c>
      <c r="D59" s="3" t="inlineStr">
        <is>
          <t>มาตรา 52  มาตรา 80  มาตรา 289</t>
        </is>
      </c>
      <c r="E59" s="3" t="inlineStr"/>
      <c r="F59" s="3" t="inlineStr"/>
      <c r="G59" s="3" t="inlineStr">
        <is>
          <t>คำพิพากษาศาลฎีกาที่ 7253/2555หลักกฎหมาย: ตั้งแต่ออกจากรีสอร์ทจนมาถึงที่เกิดเหตุที่พี่ชาย น. ยิงผู้เสียหาย ไม่ปรากฏว่าจำเลยและพี่ชาย น. ได้พูดกันแต่อย่างใด แต่เมื่อจำเลยจอดรถพี่ชาย น. ก็กระโดดลงจากรถและชักอาวุธปืนออกมายิงผู้เสียหาย แสดงว่าจำเลยและพี่ชาย น. ได้ตกลงกันไว้ก่อนแล้วให้จำเลยเป็นคนพาผู้เสียหายมา ส่วนพี่ชาย น. จะเป็นคนยิง อันเป็นการแบ่งหน้าที่กันทำ จำเลยจึงเป็นตัวการร่ว … ั้น เนื่องจากความผิดฐานฆ่าผู้อื่นโดยไตร่ตรองไว้ก่อนตาม ป.อ. มาตรา 289 (4) มีโทษประหารชีวิตสถานเดียว การพยายามกระทำความผิดต้องระวางโทษสองในสามส่วนของโท … โทษประหารชีวิตลงหนึ่งในสามจึงเหลือโทษจำคุกตลอดชีวิตตาม ป.อ. มาตรา 52 (1) ศาลฎีกาไม่อาจลงโทษจำเลยให้ต่ำกว่านี้ได้โจทก์ฟ้องขอให้ลงโทษจำเลยตามประมวลกฎหมายอาญา มาตรา 80, 83, 91, 289, 371 พระราชบัญญัติอาวุธปืน เครื่องกระสุนปืน วัตถุระเบิด ดอกไม้เพลิง และสิ่งเทียมอาวุธปืน พ.ศ.2490 มาตรา 7, 8 ทวิ, 72, 72 ทวิ นับโทษของจำเลยต่อจากโทษของจำเลยในคดีอาญาหมายเลขแดงที่ 2571/2550 … ็นบุคคลคนเดียวกับจำเลยในคดีที่โจทก์ขอให้นับโทษต่อ ศาลชั้นต้นพิพากษาว่า จำเลยมีความผิดตามประมวลกฎหมายอาญา มาตรา 289 (4), 80, 371 พระราชบัญญัติอาวุธปืน เครื่องกระสุนปืน วัตถุระเบิด ดอกไม้เพลิง และสิ่งเทียมอาวุธปืน พ.ศ.2490 มาตรา 7, 8 ทวิ วรรคหนึ่ง, 72 วรรคสาม, 72 ทวิ วรรคสอง ประกอบประมวลกฎหมายอาญา มาตรา 83 การกระทำของจำเลยเป็นความผิดหลายกรรมต่างกัน ให้ลงโทษทุกกรรมเป็นกระทงความผิดไปตามประมวลกฎหมายอาญา มาตรา 91 ฐานร่วมกันพยายามฆ่าผู้อื่นโดยไตร่ตรองไว้ก่อน จำคุกตลอดชีวิต ฐานร่วมกันมีอาวุธปืนข … ธปืนฯ ซึ่งเป็นกฎหมายบทที่มีโทษหนักที่สุดตามประมวลกฎหมายอาญา มาตรา 90 จำคุก 6 เดือน เมื่อรวมโทษทุกกระทงแล้วคงจำคุกตลอดชีวิตสถานเดียวตามประมวลกฎหมายอาญามาตรา 91 (3) นับโทษของจำเลยต่อจากโทษของจำเลยในคดีอาญาหมายเลขแดงที่ 2571/2550 ของศาลชั้นต้น ข้อหาอื่นนอกจากนี้ให้ยก จำเลยอุทธรณ์ ศาลอุทธรณ์ภาค 9 พิพากษายืน จำเลยฎีกา ศาลฎีกาวินิจฉัยว่า จำเลยเป็นคนขู่บังคับให้ผู้เสียหายออกจากร้านเกมไปคว … ากความผิดฐานฆ่าผู้อื่นโดยไตร่ตรองไว้ก่อนตามประมวลกฎหมายอาญา มาตรา 289 (4) มีโทษประหารชีวิตสถานเดียว การพยายามกระทำความผิดต้องระวางโทษสองในสามส่วนของโท … วิตลงหนึ่งในสามจึงเหลือโทษจำคุกตลอดชีวิตตามประมวลกฎหมายอาญา มาตรา 52 (1) ศาลฎีกาไม่อาจลงโทษจำเลยให้ต่ำกว่านี้ได้ ที่ศาลล่างทั้งสองลงโทษจำเลยในความผิดฐ … ้มาโดยให้จำคุกตลอดชีวิตจึงชอบแล้ว ฎีกาจำเลยทุกข้อฟังไม่ขึ้น พิพากษายืน ดูฉบับย่อฎีกาตัดสินเกี่ยวกับปัญหาข้อกฎหมายคำพิพากษาศาลฎีกาที่ 7253/2555พนักงานอัยการจังหวัดสงขลาโจทก์นายบดินทร์หรือพีทหรือบิส พันธุรัตน์จำเลย ป.อ. ม. 52, ม. 80, ม. 289ตั้งแต่ออกจากรีสอร์ทจนมาถึงที่เกิดเหตุที่พี่ชาย น. ยิงผู้เสียหาย ไม่ปรากฏว่าจำเลยและ</t>
        </is>
      </c>
      <c r="H59" s="4" t="inlineStr"/>
      <c r="I59" s="5" t="inlineStr"/>
      <c r="J59" s="5" t="inlineStr"/>
      <c r="K59" s="6" t="inlineStr"/>
    </row>
    <row r="60">
      <c r="A60" t="inlineStr"/>
      <c r="B60" t="inlineStr">
        <is>
          <t>1808/2540</t>
        </is>
      </c>
      <c r="C60" t="n">
        <v>2540</v>
      </c>
      <c r="D60" s="3" t="inlineStr">
        <is>
          <t>มาตรา 92  มาตรา 93</t>
        </is>
      </c>
      <c r="E60" s="3" t="inlineStr"/>
      <c r="F60" s="3" t="inlineStr"/>
      <c r="G60" s="3" t="inlineStr">
        <is>
          <t>คำพิพากษาศาลฎีกาที่ 1808/2540หลักกฎหมาย: ระหว่างพิจารณาของศาลฎีกา ได้มี พ.ร.ฎ.พระราชทานอภัยโทษพ.ศ.2539 มาตรา 6 (3) ประกาศใช้บังคับมีผลให้จำเลยที่ 1 ซึ่งได้รับพักการลงโทษเพื่อคุมประพฤติ ให้ได้รับพระราชทานอภัยโทษปล่อยตัวไป และต่อมามีพ.ร.บ.ล้างมลทินในวโรกาสที่พระบาทสมเด็จพระปรมินทรมหาภูมิพลอดุลยเดชทรงครองสิริราชสมบัติ ครบ 50 ปี พ.ศ.2539 มาตรา 4 ประกาศใช้บังคับมีผลให้ล้างมลทินแก่จำเลยทั้งสอง ซึ่งได้พ้นโทษไปแล้วก่อนวันที่ พ.ร.บ.ดังกล่าวใช้บังคับ จึงเพิ่มโทษจำเลยทั้งสองตาม ป.อ.มาตรา 92, 93 ไม่ได้ แม้จำเลยทั้งสองมิได้ฎีกาในปัญหานี้ แต่ปัญหานี้เป็นปัญหาเกี่ยวด้วยความส … ียให้ถูกต้องได้ ดูฉบับย่อฎีกาตัดสินเกี่ยวกับปัญหาข้อกฎหมายคำพิพากษาศาลฎีกาที่ 1808/2540พนักงานอัยการ สำนักงานอัยการสูงสุดโจทก์นางสาวกิตติยา มณีสิงห์ กับพวกจำเลย ป.อ. ม. 92, ม. 93 ป.วิ.อ. ม. 195, ม. 225 พ.ร.บ.ล้างมลทินในวโรกาสที่พระบาทสมเด็จพระปรมินทรมหาภูมิพลอดุลยเดชทรงครองสิริราชสมบัติ ครบ 50 ปี , ม. 4 พ.ร.ฎ.พระราชทานอภัยโทษ พ.ศ.2539 ม. 6 (3)ระหว่างพิจารณาของศาลฎีกา ได้มี พ.ร.ฎ.พระราชทานอภัยโทษพ.ศ.2539 มาตรา 6 (3) ประกาศใช้บังคับมีผลให้จำเลยที่ 1 ซึ่งได้รับพักการลงโทษเพื่อคุมประพฤติ ให้ได้รั … นทรมหาภูมิพลอดุลยเดชทรงครองสิริราชสมบัติ ครบ 50 ปี พ.ศ.2539 มาตรา 4 ประกาศใช้บังคับมีผลให้ล้างมลทินแก่จำเลยทั้งสอง ซึ่งได้พ้นโทษไปแล้วก่อนวันที่ พ.ร.บ.ดังกล่าวใช้บังคับ จึงเพิ่มโทษจำเลยทั้งสองตาม ป.อ.มาตรา 92, 93 ไม่ได้ แม้จำเลยทั้งสองมิได้ฎีกาในปัญหานี้ แต่ปัญหานี้เป็นปัญหาเกี่ยวด้วยความส … ระจวบลาภศาลอุทธรณ์ - นายสุพรรณ มากแส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1808/2540พนักงานอัยการ สำนักงานอัยการสูงสุดโจทก์นางสาวกิตติยา มณีสิงห์ กับพวกจำเลย ป.อ. ม. 92, ม. 93 ป.วิ.อ. ม. 195, ม. 225 พ.ร.บ.ล้างมลทินในวโรกาสที่พระบาทสมเด็จพระปรมินทรมหาภูมิพลอดุลยเดชทรงครองสิริราชสมบัติ ครบ 50 ปี , ม. 4 พ.ร.ฎ.พระราชทานอภัยโทษ พ.ศ.2539 ม. 6 (3)ระหว่างพิจารณาของศาลฎีกา ได้มี พ.ร.ฎ.พระราชทานอภัยโทษพ.ศ.2539 มาตรา 6 (3) ประกาศใช้บังคับมีผลให้จำเลยที่ 1 ซึ่งได้รับพักการลงโทษเพื่อคุมประพฤติ ให้ได้รั … นทรมหาภูมิพลอดุลยเดชทรงครองสิริราชสมบัติ ครบ 50 ปี พ.ศ.2539 มาตรา 4 ประกาศใช้บังคับมีผลให้ล้างมลทินแก่จำเลยทั้งสอง ซึ่งได้พ้นโทษไปแล้วก่อนวันที่ พ.ร.บ.ดังกล่าวใช้บังคับ จึงเพิ่มโทษจำเลยทั้งสองตาม ป.อ.มาตรา 92, 93 ไม่ได้ แม้จำเลยทั้งสองมิได้ฎีกาในปัญหานี้ แต่ปัญหานี้เป็นปัญหาเกี่ยวด้วยความส</t>
        </is>
      </c>
      <c r="H60" s="4" t="inlineStr"/>
      <c r="I60" s="5" t="inlineStr"/>
      <c r="J60" s="5" t="inlineStr"/>
      <c r="K60" s="6" t="inlineStr"/>
    </row>
    <row r="61">
      <c r="A61" t="inlineStr"/>
      <c r="B61" t="inlineStr">
        <is>
          <t>212/2504</t>
        </is>
      </c>
      <c r="C61" t="n">
        <v>2504</v>
      </c>
      <c r="D61" s="3" t="inlineStr">
        <is>
          <t>มาตรา 335  มาตรา 357</t>
        </is>
      </c>
      <c r="E61" s="3" t="inlineStr"/>
      <c r="F61" s="3" t="inlineStr"/>
      <c r="G61" s="3" t="inlineStr">
        <is>
          <t>คำพิพากษาศาลฎีกาที่ 212/2504หลักกฎหมาย: โจทก์บรรยายฟ้องตอนต้นว่า จำเลยลักทรัพย์ ในตอนต่อมาบรรยายว่าจับทรัพย์ได้ที่จำเลย จำเลยจึงลักทรัพย์หรือรับของโจร ทรัพย์รายเดียวกันดังนี้ เป็นฟ้องที่ชอบด้วยประมวลกฎหมายวิธีพิจารณาความอาญา มาตรา 158 แล้ว หาเป็นฟ้องเคลือบคลุมไม่ (ประชุมใหญ่ครั้งที่ 3/2504)โจทก์ฟ้องว่า เมื่อวันที่ 17 พ.ค. 2501 เวลากลางคืน จำเลยสมคบกันลักเรือมาด 1 ลำ ราคา 500 บา … ด้มาจากการกระทำผิดฐานลักทรัพย์ขอให้ลงโทษตามประมวลกฎหมายอาญา มาตรา 83, 335, 357ศาลชั้นต้นไต่สวนมูลฟ้องแล้วเห็นว่า ฟ้องสำหรับจำเลยที่ 1 เคลือบคลุมไม่ชอบด้วยประมวลกฎหมายวิธีพิจารณาความอาญา มาตรา 158(5) ให้ยกฟ้องสำหรับจำเลยที่ 1 ส่วนจำเลยที่ 2 โจทก์ฟ้องลักทรัพย์ฐานเดียว ไม่เคลือบ … ลุม คดีสำหรับจำเลยที่ 2 มีมูลฐานลักทรัพย์ตามประมวลกฎหมายอาญามาตรา 335 ให้ประทับฟ้องสำหรับจำเลยที่ 2โจทก์อุทธรณ์ว่าฟ้องไม่เคลือบคลุมศาลอุทธรณ์ว่าฟ้องเคลือบคลุม อ้างฎีกาที่ 1914/2495 และที่ 904/2496 พิพากษายืนโจทก์ฎีกาศาลฎีกาพิจารณาแล้ว ฟ้องตอนต้นบรรยายว่าจำเลยได้ลัก แต่ในตอนต่อมาว่าจำเลย … ญ่เห็นว่าฟ้องดังกล่าวชอบด้วยประมวลกฎหมายวิธีพิจารณาความอาญา มาตรา 158 แล้ว หาเป็นฟ้องเคลือบคลุมไม่ พิพากษาให้ยกคำพิพากษาศาลทั้งสองที่เกี่ยวกับจำเลยที่ 1 เสีย ให้ศาลชั้นต้นรับฟ้องไว้ดำเนินกระบวนพิจารณาต่อไปตามรูปความ ดูฉบับย่อฎีกาตัดสินเกี่ยวกับปัญหาข้อกฎหมายคำพิพากษาศาลฎีกาที่ 212/2504นายแผ้ว เย็นรักษาโจทก์นายชื่น เสนแก้ว ที่ 1 กับพวกรวม 2 คนจำเลย ป.วิ.อ. ม. 158 (5) ป.อ. ม. 335, ม. 357 โจทก์บรรยายฟ้องตอนต้นว่า จำเลยลักทรัพย์ ในตอนต่อมาบรรยายว่าจับทรัพย์ได้ที่จำเลย จำเ … กันดังนี้ เป็นฟ้องที่ชอบด้วยประมวลกฎหมายวิธีพิจารณาความอาญา มาตรา 158 แล้ว หาเป็นฟ้องเคลือบคลุมไม่ (ประชุมใหญ่ครั้งที่ 3/2504)โจทก์ฟ้องว่า เมื่อวันที่ … ด้มาจากการกระทำผิดฐานลักทรัพย์ขอให้ลงโทษตามประมวลกฎหมายอาญา มาตรา 83, 335, 357ศาลชั้นต้นไต่สวนมูลฟ้องแล้วเห็นว่า ฟ้องสำหรับจำเลยที่ 1 เคลือบคลุมไม่ชอบด้วยประมวลกฎหมายวิธีพิจารณาความอาญา มาตรา 158(5) ให้ยกฟ้องสำหรับจำเลยที่ 1 ส่วนจำเลยที่ 2 โจทก์ฟ้องลักทรัพย์ฐานเดียว ไม่เคลือบ … ลุม คดีสำหรับจำเลยที่ 2 มีมูลฐานลักทรัพย์ตามประมวลกฎหมายอาญามาตรา 335 ให้ประทับฟ้องสำหรับจำเลยที่ 2โจทก์อุทธรณ์ว่าฟ้องไม่เคลือบคลุมศาลอุทธรณ์ว่าฟ้องเคลือบคลุม อ้างฎีกาที่ 1914/2495 และที่ 904/2496 พิพากษายืนโจทก์ฎีกาศาลฎีกาพิจารณาแล้ว ฟ้องตอนต้นบรรยายว่าจำเลยได้ลัก แต่ในตอนต่อมาว่าจำเลย … ญ่เห็นว่าฟ้องดังกล่าวชอบด้วยประมวลกฎหมายวิธีพิจารณาความอาญา มาตรา 158 แล้ว หาเป็นฟ้องเคลือบคลุมไม่ พิพากษาให้ยกคำพิพากษาศาลทั้งสองที่เกี่ยวกับจำเลยที่ 1 เสีย ให้ศาลชั้นต้นรับฟ้องไว้ดำเนินกระบวนพิจารณาต่อ</t>
        </is>
      </c>
      <c r="H61" s="4" t="inlineStr"/>
      <c r="I61" s="5" t="inlineStr"/>
      <c r="J61" s="5" t="inlineStr"/>
      <c r="K61" s="6" t="inlineStr"/>
    </row>
    <row r="62">
      <c r="A62" t="inlineStr"/>
      <c r="B62" t="inlineStr">
        <is>
          <t>128/2515</t>
        </is>
      </c>
      <c r="C62" t="n">
        <v>2515</v>
      </c>
      <c r="D62" s="3" t="inlineStr">
        <is>
          <t>มาตรา 80  มาตรา 138  มาตรา 140  มาตรา 295  มาตรา 296</t>
        </is>
      </c>
      <c r="E62" s="3" t="inlineStr"/>
      <c r="F62" s="3" t="inlineStr"/>
      <c r="G62" s="3" t="inlineStr">
        <is>
          <t>คำพิพากษาศาลฎีกาที่ 128/2515หลักกฎหมาย: ตำรวจจับเด็กเที่ยวเร่ร่อนตามหน้าที่ เด็กขอร้องให้จำเลยช่วยจำเลยถามว่าเป็นอะไรมาจับเด็กเมื่อตำรวจแสดงตัวว่าเป็นตำรวจแล้วจำเลยพูดว่า ขอได้ไหมอย่าจับเด็กนี้เลย ตำรวจจึงอธิบายให้ฟังว่าเป็นหน้าที่ จำเลยก็ยอมให้เอาตัวเด็กไป ดังนี้การกระทำของจำเลยหาเป็นการขัดขวางเจ้าพนักงานในการปฏิบัติการตามหน้าที่ไม่การที่จำเลยเพียงถือขวดโซดาไว้ในมือ ไม่ได้ใช้ข … ร่างกายเจ้าพนักงานผู้กระทำการตามหน้าที่ ตามประมวลกฎหมายอาญา มาตรา 138, 140, 295, 296, 80จำเลยปฏิเสธศาลชั้นต้นพิพากษาว่า จำเลยมีความผิดตามฟ้องจำเลยอุทธรณ์ศาลอุทธรณ์พิพากษากลับให้ยกฟ้องโจทก์โจทก์ฎีกาศาลฎีกาฟังว่า คืนเกิดเหตุสิบตำรวจเอกสมจิตร ฮงคะนาคสิบตำร … ับศาลอุทธรณ์ว่า จำเลยยังมิได้พยายามทำร้ายเจ้าพนักงานตามฟ้อง พิพากษายืนตามศาลอุทธรณ์ให้ยกฎีกาโจทก์ ดูฉบับย่อฎีกาตัดสินเกี่ยวกับปัญหาข้อกฎหมายคำพิพากษาศาลฎีกาที่ 128/2515พนักงานอัยการกรมอัยการโจทก์นายชัยเส็ง หรือชัยแสง ลิ้มเจริญจำเลย ป.อ. ม. 138, ม. 140, ม. 295, ม. 296, ม. 80ตำรวจจับเด็กเที่ยวเร่ร่อนตามหน้าที่ เด็กขอร้องให้จำเลยช่วยจำเลยถามว่าเป็นอะไรมาจับเด็ … ร่างกายเจ้าพนักงานผู้กระทำการตามหน้าที่ ตามประมวลกฎหมายอาญา มาตรา 138, 140, 295, 296, 80จำเลยปฏิเสธศาลชั้นต้นพิพากษาว่า จำเลยมีความผิดตามฟ้องจำเลยอุทธรณ์ศาลอุทธรณ์พิพากษากลับให้ยกฟ้องโจทก์โจทก์ฎีกาศาลฎีกาฟังว่า คืนเกิดเหตุสิบตำรวจเอกสมจิตร ฮงคะนาคสิบตำร … ับศาลอุทธรณ์ว่า จำเลยยังมิได้พยายามทำร้ายเจ้าพนักงานตามฟ้อง พิพากษายืนตามศาลอุทธรณ์ให้ยกฎีกาโจทก์(แปลก ศิงฆมานันท์-จินตา บุณยอาคม-จรัญ อิศระ)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คดีนี้ โจทก์ฟ้องขอให้ลงโทษจำเลยฐานต่อสู้ขัดขวางเจ้าพนักงานและพยายามทำร้ายร่างกายเจ้าพนักงานผู้กระทำการตามหน้าที่ ตามประมวลกฎหมายอาญา มาตรา 138, 140, 295, 296, 80จำเลยปฏิเสธศาลชั้นต้นพิพากษาว่า จำเลยมีความผิดตามฟ้องจำเลยอุทธรณ์ศาลอุทธรณ์พิพากษากลับให้ยกฟ้องโจทก์โจทก์ฎีกาศาลฎีกาฟังว่า คืนเกิดเหตุสิบตำรวจเอกสมจิตร ฮงคะนาคสิบตำร … ับศาลอุทธรณ์ว่า จำเลยยังมิได้พยายามทำร้ายเจ้าพนักงานตามฟ้อง พิพากษายืนตามศาลอุทธรณ์ให้ยกฎีกาโจทก์ ดูฉบับย่อฎีกาตัดสินเกี่ยวกับปัญหาข้อกฎหมายคำพิพากษาศาลฎีกาที่ 128/2515พนักงานอัยการกรมอัยการโจทก์นายชัยเส็ง หรือชัยแสง ลิ้มเจริญจำเลย ป.อ. ม. 138, ม. 140, ม. 295, ม. 296, ม. 80ตำรวจจับเด็กเที่ยวเร่ร่อนตามหน้าที่ เด็กขอร้องให้จำเลยช่วยจำเลยถามว่าเป็นอะไรมาจับเด็ … ร่างกายเจ้าพนักงานผู้กระทำการตามหน้าที่ ตามประมวลกฎหมายอาญา มาตรา 138, 140, 295, 296, 80จำเลยปฏิเสธศาลชั้นต้นพิพากษาว่า จำเลยมีความผิดตามฟ้องจำเลยอุทธรณ์ศาลอุทธรณ์พิพากษากลับให้ยกฟ้องโจทก์โจทก์ฎีกาศาลฎีกาฟังว่า คืนเกิดเหตุสิบตำรวจเอกสมจิตร ฮงคะนาคสิบตำร</t>
        </is>
      </c>
      <c r="H62" s="4" t="inlineStr"/>
      <c r="I62" s="5" t="inlineStr"/>
      <c r="J62" s="5" t="inlineStr"/>
      <c r="K62" s="6" t="inlineStr"/>
    </row>
    <row r="63">
      <c r="A63" t="inlineStr"/>
      <c r="B63" t="inlineStr">
        <is>
          <t>1541/2513</t>
        </is>
      </c>
      <c r="C63" t="n">
        <v>2513</v>
      </c>
      <c r="D63" s="3" t="inlineStr">
        <is>
          <t>มาตรา 76  มาตรา 340</t>
        </is>
      </c>
      <c r="E63" s="3" t="inlineStr"/>
      <c r="F63" s="3" t="inlineStr"/>
      <c r="G63" s="3" t="inlineStr">
        <is>
          <t>คำพิพากษาศาลฎีกาที่ 1541/2513หลักกฎหมาย: การลดมาตราส่วนโทษตามประมวลกฎหมายอาญา มาตรา 76พึงวางโทษภายในอัตราที่ได้ลดมาตราส่วนจากโทษที่กฎหมายกำหนดไว้สำหรับความผิดนั้น ๆ แล้ว ไม่ใช่วางโทษตามบทความผิดเสียก่อนเป็นเบื้องต้น แล้วจึงลดจากโทษที่ศาลวางไว้นั้นคดีนี้ โจทก์ฟ้องว่า จำเลยร่วมกับพวกทำการปล้นทรัพย์ ขอให้ลงโทษตามประมวลกฎหมายอาญา มาตรา 83,340 และริบปืนของกลาง กับให้คืนหรือใช้ราคาทรัพย์ส่วนที่ยังไม่ได้คืนศาลชั้นต้นฟังว่าจำเลยกระทำผิดจริงดังฟ้อง พิพากษาว่าจำเลยมีความผิดตามประมวลกฎหมายอาญา มาตรา 340, 83 จำเลยอายุ 19 ปี ลดมาตราส่วนโทษลงเสีย 1 ใน 3 ตามมาตรา 76 จำคุกจำเลยไว้ 13 ปี 4 เดือน จำเลยรับสารภาพ ปรานีลดโทษให้ 1 ใน 3 ตามมาตรา 78คงจำคุกจำเลยไว้ 8 ปี 10 เดือน 20 วัน ริบปืนของกลาง ส่วนค่าเสียหายปรากฏว่าผู้เสียหายได้รับชดใช้ไปแล้ว จึงให้ยกคำขอข้อนี้จำเลยอุทธรณ์ศาลอุทธรณ์พิพากษาแก้เป็นว่า จำเลยมีความผิดตามประมวลกฎหมายอาญา มาตรา 340, 83 ให้จำคุกจำเลยไว้มีกำหนด 20 ปี จำเลยอายุ 19 ปี แต่ยังไม่เกิน 20 ปี ลดมาตราส่วนโทษที่กำหนดไว้ให้ 1 ใน 3 ตามประมวลกฎหมายอาญา มาตรา 76 จำคุกจำเลยไว้มีกำหนด 13 ปี 4 เดือน จำเลยรับสารภาพในชั้นสอบสวน และชั้นศาลก็รับว่าก … ระโยชน์แก่การพิจารณาลดโทษให้อีกกึ่งหนึ่งตามประมวลกฎหมายอาญา มาตรา 78 คงจำคุกจำเลยไว้ 6 ปี 8 เดือน นอกจากที่แก้ คงให้เป็นไปตามคำพิพากษาศาลชั้นต้นจำเลยฎีกาศาลฎีกาก็ฟังว่าจำเลยกระทำความผิดฐานปล้นทรัพย์ แต่เห็นว่าที่ศาลอุทธรณ์พิพากษาวางบทความผิดของจำเลยและวางโทษเสียก่อนแล้วจึงลดมาตราส่วนโทษตามมาตรา 76 โดยคิดหักทอนจากจำนวนโทษที่ได้วางไว้ด้วยวิธีเดียวกับการลดโทษนั้น ยังไม่ถูกต้องตามความประสงค์ของกฎหมายเพราะหาใช่เป็นการลดมาตราส่วนโทษที่กฎหมายกำหนดไว้สำหรับความผิดนั้นไม่ หากแต่เป็นการลดโทษที่ศาลวางไว้ในเบื้องต้นนั่นเองจึงพิพากษาแก้คำพิพากษาศาลอุทธรณ์เป็นว่า จำเลยมีความผิดตามประมวลกฎหมายอาญา มาตรา 340, 83 แต่จำเลยมีอายุเพียง 19 ปีและได้พิเคราะห์แล้วเห็นสมควรให้ลดมาตราส่วนโทษลงตามมาตรา 76หนึ่งในสาม วางโทษจำคุกจำเลย 13 ปี 4 เดือน คำรับของจำเลยในชั้นสอบสวนและชั้นศาลเป็นประโยชน์แก่การพิจารณา มีเหตุบรรเทาโทษจึงลดโทษให้ตามมาตรา 78 กึ่งหนึ่ง คงให้จำคุกจำเลย 6 ปี 8 เดือนนอกจากที่แก้นี้คงให้เป็นไปตามคำพิพากษาศาลอุทธรณ์ ดูฉบับย่อฎีกาตัดสินเกี่ยวกับปัญหาข้อกฎหมายคำพิพากษาศาลฎีกาที่ 1541/2513พนักงานอัยการกรมอัยการโจทก์นายเม้ง หรือประเสริฐ แซ่โง้ว หรือแซ่ตั้งจำเลย ป.อ. ม. 76, ม. 340การลดมาตราส่วนโทษตามประมวลกฎหมายอาญา มาตรา 76พึงวางโทษภายในอัตราที่ได้ลดมาตราส่วนจากโทษที่กฎหมายกำหนดไว้สำหรับความผิดนั้น ๆ แล้ว ไม่ใช่วางโทษตามบทความผิดเสียก่อนเ</t>
        </is>
      </c>
      <c r="H63" s="4" t="inlineStr"/>
      <c r="I63" s="5" t="inlineStr"/>
      <c r="J63" s="5" t="inlineStr"/>
      <c r="K63" s="6" t="inlineStr"/>
    </row>
    <row r="64">
      <c r="A64" t="inlineStr"/>
      <c r="B64" t="inlineStr">
        <is>
          <t>610/2515</t>
        </is>
      </c>
      <c r="C64" t="n">
        <v>2515</v>
      </c>
      <c r="D64" s="3" t="inlineStr">
        <is>
          <t>มาตรา 96</t>
        </is>
      </c>
      <c r="E64" s="3" t="inlineStr"/>
      <c r="F64" s="3" t="inlineStr"/>
      <c r="G64" s="3" t="inlineStr">
        <is>
          <t>คำพิพากษาศาลฎีกาที่ 610/2515หลักกฎหมาย: หุ้นส่วนที่ไม่ใช่ผู้จัดการหรือผู้แทนของห้างหุ้นส่วนจำกัด นิติบุคคล ย่อมไม่มีอำนาจร้องทุกข์แทน นิติบุคคลนั้นซึ่งเป็นผู้เสียหาย คำร้องทุกข์ที่ไม่มีข้อความแสดงให้เห็นว่าร้องทุกข์แทนนิติบุคคลหรือได้รับมอบอำนาจมาให้ร้องทุกข์แทน ต้องถือว่าร้องทุกข์ในฐานะส่วนตัว ใบมอบอำนาจซึ่งมีข้อความชัดแจ้งว่ามอบอำนาจให้ดำเนินการแทน เฉพาะการฟ้องร้องคดีต่อศาลย่ … มพระราชบัญญัติว่าด้วยความผิด อันเกิดจากการใช้เช็ค พ.ศ. ๒๔๙๗ มาตรา ๓ ศาลชั้นต้นไต่สวนมูลฟ้องแล้ว สั่งประทับฟ้องโจทก์ ศาลชั้นต้นพิจารณาแล้วเห็นว่า คำร้อ … งเมื่อวันที่ ๒๘ มกราคม ๒๕๑๒ พ้นกำหนด ๓ เดือน คดีขาดอายุความ พิพากษายกฟ้องโจทก์ โจทก์อุทธรณ์ ศาลอุทธรณ์พิพากษายืน ศาลฎีกาพิเคราะห์แล้ว เห็นว่า คำร้องทุกข์หมาย จ.๘ ไม่มีข้อความ ประการใดเลยที่แสด … คม ๒๕๑๑ ถึง ๕ เดือนเศษ ฟ้องโจทก์จึงขาดอายุความที่ศาลอุทธรณ์ พิพากษายกฟ้องโจทก์นั้นชอบแล้ว พิพากษายืน ให้ยกฎีกาโจทก์ ดูฉบับย่อฎีกาตัดสินเกี่ยวกับปัญหาข้อกฎหมายคำพิพากษาศาลฎีกาที่ 610/2515ห้างหุ้นส่วนจำกัดปานทองพานิช โดยนายประพันธ์ บูรพาธนะผู้รับมอบอำน … ี่ 3จำเลย พ.ร.บ.ว่าด้วยความผิดอันเกิดจากการใช้เช็ค พ.ศ.2497 ม. 4 ป.อ. ม. 96 ป.วิ.อ. ม. 2 (4) (7), ม. 5, ม. 123หุ้นส่วนที่ไม่ใช่ผู้จัดการหรือผู้แทนของห้างหุ้นส่วนจำกัด นิติบุคคล ย่อมไม่มีอำนาจร้อ … มพระราชบัญญัติว่าด้วยความผิด อันเกิดจากการใช้เช็ค พ.ศ. ๒๔๙๗ มาตรา ๓ ศาลชั้นต้นไต่สวนมูลฟ้องแล้ว สั่งประทับฟ้องโจทก์ ศาลชั้นต้นพิจารณาแล้วเห็นว่า คำร้อ … งเมื่อวันที่ ๒๘ มกราคม ๒๕๑๒ พ้นกำหนด ๓ เดือน คดีขาดอายุความ พิพากษายกฟ้องโจทก์ โจทก์อุทธรณ์ ศาลอุทธรณ์พิพากษายืน ศาลฎีกาพิเคราะห์แล้ว เห็นว่า คำร้องทุกข์หมาย จ.๘ ไม่มีข้อความ ประการใดเลยที่แสด … คม ๒๕๑๑ ถึง ๕ เดือนเศษ ฟ้องโจทก์จึงขาดอายุความที่ศาลอุทธรณ์ พิพากษายกฟ้องโจทก์นั้นชอบแล้ว พิพากษายืน ให้ยกฎีกาโจทก์(รัตน์ ศรีไกรวิน-ประสม เภกะสุต-ถนอม ครูไพศาล)ศาลอาญา - นายบัณฑิต พรหมบุญญาศาลอุทธรณ์ - นายสอน ไชยสุต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โจทก์ฟ้องและแก้ฟ้องว่า เมื่อวันที่ ๒๒ เมษายน ๒๕๑๑ จำเลยที่ ๑ โดยนายธิติ ธรรมกมล ไ … มพระราชบัญญัติว่าด้วยความผิด อันเกิดจากการใช้เช็ค พ.ศ. ๒๔๙๗ มาตรา ๓ ศาลชั้นต้นไต่สวนมูลฟ้องแล้ว สั่งประทับฟ้องโจทก์ ศาลชั้นต้นพิจารณาแล้วเห็นว่า คำร้อ … งเมื่อวันที่ ๒๘ มกราคม ๒๕๑๒ พ้นกำหนด ๓ เดือน คดีขาดอายุความ พิพากษายกฟ้องโจทก์ โจทก์อุทธรณ์ ศาลอุทธรณ์พิพากษายืน ศาลฎีกาพิเคราะห์แล้ว เห็นว่า คำร้องทุกข์หมาย จ.๘ ไม่มีข้อความ ประการใดเลยที่แสด</t>
        </is>
      </c>
      <c r="H64" s="4" t="inlineStr"/>
      <c r="I64" s="5" t="inlineStr"/>
      <c r="J64" s="5" t="inlineStr"/>
      <c r="K64" s="6" t="inlineStr"/>
    </row>
    <row r="65">
      <c r="A65" t="inlineStr"/>
      <c r="B65" t="inlineStr">
        <is>
          <t>130/2489</t>
        </is>
      </c>
      <c r="C65" t="n">
        <v>2489</v>
      </c>
      <c r="D65" s="3" t="inlineStr">
        <is>
          <t>มาตรา 294</t>
        </is>
      </c>
      <c r="E65" s="3" t="inlineStr"/>
      <c r="F65" s="3" t="inlineStr"/>
      <c r="G65" s="3" t="inlineStr">
        <is>
          <t>คำพิพากษาศาลฎีกาที่ 130/2489หลักกฎหมาย: ลักทรัพย์ในห้องทำงานของสถานีรถไฟ ไม่ถือว่าลักทรัพย์ในที่จอดรถไฟตามความหมายแห่งกฎหมายลักษณะอาญามาตรา 294 ตอน 2ศาลชั้นต้นยกฟ้องศาลอุทธรณ์ฟังว่า จำเลยบังอาจลักซองธนบัตรของผู้เสียหายซึ่งเก็บไว้ในกระเป๋ากางเกง ไปจากห้องทำงานของสถานีรถไฟ เป็นเงิน 1,583 บาทศาลอุทธรณ์พิพากษาว่า จำเลยลักทรัพย์ในที่จอดรถไฟ ตามกฎหมายลักษณะอาญา มาตรา 294 ตอนสามให้จำคุกจำเลย 2 ปี และให้คืนหรือใช้ราคาทรัพย์แก่ผู้เสียหายจำเลยฎีกาศาลฎีกา … เพราะเหตุเกิดในห้องทำงานของสถานี จะเรียกว่าที่จอดรถไฟไม่ได้ พิพากษาแก้บทลงโทษว่า จำเลยมีความผิดตามกฎหมายลักษณะอาญา มาตรา 293 ข้อ 1 ส่วนกำหนดโทษคงเป็นไปตามคำพิพากษาศาลอุทธรณ์ ดูฉบับย่อฎีกาตัดสินเกี่ยวกับปัญหาข้อกฎหมายคำพิพากษาศาลฎีกาที่ 130/2489อัยการนครราชสีมาโจทก์นายอู๊ด หยิบกลางจำเลย กฎหมายลักษณะอาญา ม. 294 ตอน 2ลักทรัพย์ในห้องทำงานของสถานีรถไฟ ไม่ถือว่าลักทรัพย์ในที่จอดรถไฟตามความหมายแห่งกฎหมายลักษณะอาญามาตรา 294 ตอน 2ศาลชั้นต้นยกฟ้องศาลอุทธรณ์ฟังว่า จำเลยบังอาจลักซองธนบัตรของผู้เสียหายซึ่งเก … งเกง ไปจากห้องทำงานของสถานีรถไฟ เป็นเงิน 1,583 บาทศาลอุทธรณ์พิพากษาว่า จำเลยลักทรัพย์ในที่จอดรถไฟ ตามกฎหมายลักษณะอาญา มาตรา 294 ตอนสามให้จำคุกจำเลย 2 ปี และให้คืนหรือใช้ราคาทรัพย์แก่ผู้เสียหายจำเลยฎีกาศาลฎีกา … เพราะเหตุเกิดในห้องทำงานของสถานี จะเรียกว่าที่จอดรถไฟไม่ได้ พิพากษาแก้บทลงโทษว่า จำเลยมีความผิดตามกฎหมายลักษณะอาญา มาตรา 293 ข้อ 1 ส่วนกำหนดโทษคงเป็นไปตามคำพิพากษาศาลอุทธรณ์(อิศรภักดีธรรมวิเทต-เลขวณิชธรรมวิทักษ์-มนูภันย์วิมลสาร)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ศาลชั้นต้นยกฟ้องศาลอุทธรณ์ฟังว่า จำเลยบังอาจลักซองธนบัตรของผู้เสียหายซึ่งเก็บไว้ใ … งเกง ไปจากห้องทำงานของสถานีรถไฟ เป็นเงิน 1,583 บาทศาลอุทธรณ์พิพากษาว่า จำเลยลักทรัพย์ในที่จอดรถไฟ ตามกฎหมายลักษณะอาญา มาตรา 294 ตอนสามให้จำคุกจำเลย 2 ปี และให้คืนหรือใช้ราคาทรัพย์แก่ผู้เสียหายจำเลยฎีกาศาลฎีกา … เพราะเหตุเกิดในห้องทำงานของสถานี จะเรียกว่าที่จอดรถไฟไม่ได้ พิพากษาแก้บทลงโทษว่า จำเลยมีความผิดตามกฎหมายลักษณะอาญา มาตรา 293 ข้อ 1 ส่วนกำหนดโทษคงเป็นไปตามคำพิพากษาศาลอุทธรณ์ ดูฉบับย่อฎีกาตัดสินเกี่ยวกับปัญหาข้อกฎหมายคำพิพากษาศาลฎีกาที่ 130/2489อัยการนครราชสีมาโจทก์นายอู๊ด หยิบกลางจำเลย กฎหมายลักษณะอาญา ม. 294 ตอน 2ลักทรัพย์ในห้องทำงานของสถานีรถไฟ ไม่ถือว่าลักทรัพย์ในที่จอดรถไฟตามความหมายแห่งกฎหมายลักษณะอาญามาตรา 294 ตอน 2ศาลชั้นต้นยกฟ้องศาลอุทธรณ์ฟังว่า จำเลยบังอาจลักซองธนบัตรของผู้เสียหายซึ่งเก</t>
        </is>
      </c>
      <c r="H65" s="4" t="inlineStr"/>
      <c r="I65" s="5" t="inlineStr"/>
      <c r="J65" s="5" t="inlineStr"/>
      <c r="K65" s="6" t="inlineStr"/>
    </row>
    <row r="66">
      <c r="A66" t="inlineStr"/>
      <c r="B66" t="inlineStr">
        <is>
          <t>2263/2551</t>
        </is>
      </c>
      <c r="C66" t="n">
        <v>2551</v>
      </c>
      <c r="D66" s="3" t="inlineStr">
        <is>
          <t>มาตรา 337</t>
        </is>
      </c>
      <c r="E66" s="3" t="inlineStr"/>
      <c r="F66" s="3" t="inlineStr"/>
      <c r="G66" s="3" t="inlineStr">
        <is>
          <t>คำพิพากษาศาลฎีกาที่ 2263/2551หลักกฎหมาย: ผู้เสียหายนำรถยนต์เข้าไปจอดในบริเวณสถานีขนส่งสายใต้ใหม่ซึ่งจำเลยไม่มีสิทธิเรียกเก็บเงินค่าจอดรถจากผู้เสียหาย การที่จำเลยพูดกับผู้เสียหายว่าถ้าไม่จ่ายค่าจอดรถจะตบและจำเลยนำเก้าอี้ขวางกั้นมิให้ผู้เสียหายขับรถยนต์ออกไป ถือได้ว่าเป็นการขู่เข็ญข่มขืนใจผู้เสียหายให้ยอมให้หรือยอมจะให้ตนหรือผู้อื่นได้ประโยชน์ในลักษณะที่เป็นทรัพย์สิน เมื่อผู้เสีย … ก่จำเลย จำเลยจึงมีความผิดฐานพยายามกรรโชกตามประมวลกฎหมายอาญา มาตรา 337 วรรคแรก ประกอบมาตรา 80โจทก์ฟ้องว่า เมื่อวันที่ 28 กันยายน 2543 เวลาประมาณ 6 นาฬิกา จำเลยทั้งสามร่วมกันข่ … าย จนผู้เสียหายยอมเช่นว่านั้น ขอให้ลงโทษตามประมวลกฎหมายอาญา มาตรา 83, 92, 337 เพิ่มโทษจำเลยที่ 2 ตามกฎหมาย จำเลยทั้งสามให้การปฏิเสธ แต่จำเลยที่ 2 รับว … ป็นบุคคลคนเดียวกับจำเลยในคดีที่โจทก์ขอให้เพิ่มโทษ ศาลชั้นต้นพิพากษายกฟ้อง โจทก์อุทธรณ์ ศาลอุทธรณ์พิพากษากลับเป็นว่า จำเลยทั้งสามมีความผิดตามประมวลกฎหมายอาญา มาตรา 80, 83, 337 (ที่ถูก 337 วรรคแรก) ให้จำคุกไว้มีกำหนดคนละ 1 ปี เพิ่มโทษจำเลยที่ 2 ตามประมวลกฎหมายอาญา มาตรา 92 หนึ่งในสามคงจำคุกจำเลยที่ 2 มีกำหนด 1 ปี 4 เดือน จำเลยทั้งสามฎีกา ศาลฎีกาวินิจฉัย … ิจฉัยตามฎีกาของจำเลยทั้งสามว่า จำเลยทั้งสามกระทำความผิดตามคำพิพากษาศาลอุทธรณ์หรือไม่ โจทก์มีผู้เสียหายเบิกความว่า วันเกิดเหตุผู้เสียหายนำรถยนต์ไปจอดใน … ะที่เป็นทรัพย์สินอันเป็นความผิดฐานกรรโชกตามประมวลกฎหมายอาญา มาตรา 337 วรรคแรก เมื่อผู้เสียหายไม่ยอมให้เงินแก่จำเลยทั้งสาม การกระทำของจำเลยทั้งสามจึงเป็นความผิดฐานพยายามกรรโชกตามประมวลกฎหมายอาญา มาตรา 337 วรรคแรก ประกอบมาตรา 80 ที่จำเลยทั้งสามฎีกาอ้างว่า การเรียกเก็บเงินจากผู้เสียหายเป็นการปฏิบัติตามหน้าที่ใ … ด้าวตามคดีอาญาหมายเลขแดงที่ 583/2541 ของศาลจังหวัดทุ่งสง ตามมาตรา 4 แห่งพระราชบัญญัติดังกล่าว จึงเพิ่มโทษจำเลยที่ 2 ตามกฎหมายไม่ได้" พิพากษาแก้เป็นว่า ให้จำคุกจำเลยที่ 2 มีกำหนด 1 ปี ยกคำขอเพิ่มโทษจำเลยที่ 2 นอกจากที่แก้ให้เป็นไปตามคำพิพากษาศาลอุทธรณ์ ดูฉบับย่อฎีกาตัดสินเกี่ยวกับปัญหาข้อกฎหมายคำพิพากษาศาลฎีกาที่ 2263/2551พนักงานอัยการ สำนักอัยการสูงสุดโจทก์นายอุทัย ทีรัตน์ กับพวกจำเลย ป.อ. ม. 337ผู้เสียหายนำรถยนต์เข้าไปจอดในบริเวณสถานีขนส่งสายใต้ใหม่ซึ่งจำเลยไม่มีสิทธิเรียกเก็บเ … ก่จำเลย จำเลยจึงมีความผิดฐานพยายามกรรโชกตามประมวลกฎหมายอาญา มาตรา 337 วรรคแรก ประกอบมาตรา 80โจทก์ฟ้องว่า เมื่อวันที่ 28 กันยายน 2543 เวลาประมาณ 6 นาฬิกา จำเลยทั้งสามร่วมกันข่ … าย จนผู้เสียหายยอมเช่นว่านั้น ขอให้ลงโทษตามประมวลกฎหมายอาญา มาตรา 83, 92, 337 เพิ่มโทษจำเลยที่ 2 ตามกฎหมาย จำเลยทั้งสามให้การปฏิเสธ แต่จำเลยที่ 2 รับว</t>
        </is>
      </c>
      <c r="H66" s="4" t="inlineStr"/>
      <c r="I66" s="5" t="inlineStr"/>
      <c r="J66" s="5" t="inlineStr"/>
      <c r="K66" s="6" t="inlineStr"/>
    </row>
    <row r="67">
      <c r="A67" t="inlineStr"/>
      <c r="B67" t="inlineStr">
        <is>
          <t>3176/2536</t>
        </is>
      </c>
      <c r="C67" t="n">
        <v>2536</v>
      </c>
      <c r="D67" s="3" t="inlineStr">
        <is>
          <t>มาตรา 68  มาตรา 72  มาตรา 80  มาตรา 288</t>
        </is>
      </c>
      <c r="E67" s="3" t="inlineStr"/>
      <c r="F67" s="3" t="inlineStr"/>
      <c r="G67" s="3" t="inlineStr">
        <is>
          <t>คำพิพากษาศาลฎีกาที่ 3176/2536หลักกฎหมาย: โจทก์ร่วมกับจำเลยโต้เถียงกันเรื่องเขตที่นา โดยจำเลยต่อว่าโจทก์ร่วมก่อนและชกต่อยกัน โจทก์ร่วมสู้ไม่ได้จึงใช้จอบตีจำเลยล้มลงและโจทก์ร่วมผละจากจำเลยเมื่อเห็นจำเลยล้มลงแล้ว จำเลยจึงใช้อาวุธปืนลูกซองสั้นยิงโจทก์ร่วม 1 นัด ขณะที่โจทก์ร่วมอยู่ห่างจากจำเลยประมาณ 5 วา พฤติการณ์เป็นการสมัครใจวิวาททำร้ายซึ่งกันและกัน และจำเลยเป็นฝ่ายก่อเหตุก่อน การ … งกันและบันดาลโทสะโจทก์ฟ้องขอให้ลงโทษจำเลยตามประมวลกฎหมายอาญามาตรา 80, 91, 288, 371, 33 พระราชบัญญัติอาวุธปืนฯ มาตรา 7, 8 ทวิ,72, 72 ทวิ ริบของกลางจำเลยให้การว่า มีอาวุธปืนลูกซองสั้นมีทะเบียนของผู้อื่น … ยหายยื่นคำร้องขอเข้าร่วมเป็นโจทก์ ศาลชั้นต้นอนุญาตศาลชั้นต้นพิพากษาว่า จำเลยมีความผิดตามพระราชบัญญัติอาวุธปืนฯมาตรา 7, 8 ทวิ วรรคหนึ่ง, 72, 72 ทวิ วรรคสอง ฐานมีอาวุธปืนจำคุก 1 ปี ฐานพาอาวุธปืน จำคุก 6 … อน จำเลยให้การรับสารภาพลดโทษให้กึ่งหนึ่งตามประมวลกฎหมายอาญา มาตรา 78 คงจำคุกฐานมีอาวุธปืน 6 เดือน ฐานพาอาวุธปืน 3 เดือน และมีความผิดตามประมวลกฎหมายอาญา มาตรา 288, 80 ลงโทษจำคุก 10 ปี จำเลยให้การรับสารภาพในชั้นสอบสวนเป็นประโยชน์แก่การพิจารณา ลดโทษให้หนึ่งในสามตามประมวลกฎหมายอาญา มาตรา 78 คงจำคุก 6 ปี 8 เดือนรวมโทษจำคุก 7 ปี 5 เดือน ของกลางริบจำเลยอุทธรณ์ศาลอุทธรณ์ภาค 2 พิพากษาแก้เป็นว่า ให้ยกฟ้องโจทก์ในข้อหาพยายามฆ่า นอกจากที่แก้ให้เป็นไปตามคำพิพากษาศาลชั้นต้นโจทก์ฎีกาศาลฎีกาวินิจฉัยว่า ข้อเท็จจริงได้ความว่า ก่อนเกิดเหตุโจทก์ร่วมกั … การป้องกันและบันดาลโทสะ จำเลยจึงมีความผิดฐานพยายามฆ่าตามฟ้องพิพากษาแก้เป็นว่า ให้บังคับคดีไปตามคำพิพากษาศาลชั้นต้น ดูฉบับย่อฎีกาตัดสินเกี่ยวกับปัญหาข้อกฎหมายคำพิพากษาศาลฎีกาที่ 3176/2536พนักงานอัยการ จังหวัด นครสวรรค์โจทก์โจทก์ร่วมโจทก์นาย จรูญ ชื่นสุขุมโจทก์นาย บรรจง พรมศักดิ์จำเลย ป.อ. ม. 68, ม. 72, ม. 80, ม. 288โจทก์ร่วมกับจำเลยโต้เถียงกันเรื่องเขตที่นา โดยจำเลยต่อว่าโจทก์ร่วมก่อนและชกต่อยกัน โ … งกันและบันดาลโทสะโจทก์ฟ้องขอให้ลงโทษจำเลยตามประมวลกฎหมายอาญามาตรา 80, 91, 288, 371, 33 พระราชบัญญัติอาวุธปืนฯ มาตรา 7, 8 ทวิ,72, 72 ทวิ ริบของกลางจำเลยให้การว่า มีอาวุธปืนลูกซองสั้นมีทะเบียนของผู้อื่น … ยหายยื่นคำร้องขอเข้าร่วมเป็นโจทก์ ศาลชั้นต้นอนุญาตศาลชั้นต้นพิพากษาว่า จำเลยมีความผิดตามพระราชบัญญัติอาวุธปืนฯมาตรา 7, 8 ทวิ วรรคหนึ่ง, 72, 72 ทวิ วรรคสอง ฐานมีอาวุธปืนจำคุก 1 ปี ฐานพาอาวุธปืน จำคุก 6 … อน จำเลยให้การรับสารภาพลดโทษให้กึ่งหนึ่งตามประมวลกฎหมายอาญา มาตรา 78 คงจำคุกฐานมีอาวุธปืน 6 เดือน ฐานพาอาวุธปืน 3 เดือน และมีความผิดตามประมวลกฎหมายอาญา มาตรา 288, 80 ลงโทษจำคุก 10 ปี จำเลยให้การรับสารภาพในชั้นสอบสวนเป็นประโยชน์แก่การพิจารณา ลดโทษให้หนึ่งในสามตามประมวลกฎหมายอาญา มาตรา 78 คงจำคุก 6 ปี 8 เดือนรวมโทษจำคุก 7 ปี 5 เดือน ของกลางริบจำเลยอุทธรณ์ศาลอุทธรณ์ภาค 2 พิพากษาแก้เป็นว่า ให้ยกฟ้องโจทก์ในข้อหาพยายามฆ่า นอกจากที่แก้ให้เป็นไปตามคำพิพากษาศาลชั้นต้นโจทก์ฎีกาศาลฎีกาวินิจฉัยว่า ข้อเท็จจริงได้ความว่า ก่อนเกิดเหตุโจทก์ร่วมกั</t>
        </is>
      </c>
      <c r="H67" s="4" t="inlineStr"/>
      <c r="I67" s="5" t="inlineStr"/>
      <c r="J67" s="5" t="inlineStr"/>
      <c r="K67" s="6" t="inlineStr"/>
    </row>
    <row r="68">
      <c r="A68" t="inlineStr"/>
      <c r="B68" t="inlineStr">
        <is>
          <t>52/2531</t>
        </is>
      </c>
      <c r="C68" t="n">
        <v>2531</v>
      </c>
      <c r="D68" s="3" t="inlineStr">
        <is>
          <t>มาตรา 36</t>
        </is>
      </c>
      <c r="E68" s="3" t="inlineStr"/>
      <c r="F68" s="3" t="inlineStr"/>
      <c r="G68" s="3" t="inlineStr">
        <is>
          <t>คำพิพากษาศาลฎีกาที่ 52/2531หลักกฎหมาย: ผู้เป็นเจ้าของทรัพย์สินที่ถูกริบจะต้องมิได้รู้เห็นเป็นใจด้วยในการกระทำความผิด ศาลจึงจะสั่งคืนทรัพย์สินที่ถูกริบให้แก่เจ้าของได้ ผู้ร้องบรรยายคำร้องขอคืนของกลางว่าจำเลยนำรถยนต์ของกลางของผู้ร้องไปใช้โดยผู้ร้องมิได้มีส่วนร่วมในการกระทำความผิด มีความหมายต่างจากการที่ผู้ร้องมิได้รู้เห็นเป็นใจด้วยในการกระทำความผิด คำร้องของผู้ร้องจึงไม่ชอบด้วยประมวลกฎหมายอาญา มาตรา 36 ศาลมีอำนาจยกคำร้องโดยไม่ต้องไต่สวน. ดูฉบับย่อฎีกาตัดสินเกี่ยวกับปัญหาข้อกฎหมายคำพิพากษาศาลฎีกาที่ 52/2531พนักงานอัยการ กรมอัยการโจทก์นาง สุรีย์พร เกียรติธรรมรัชผู้ร้องนาย สม เกียรติ เกียรติธรรมรัช กับพวกจำเลย ป.อ. ม. 36ผู้เป็นเจ้าของทรัพย์สินที่ถูกริบจะต้องมิได้รู้เห็นเป็นใจด้วยในการกระทำความผิด ศาลจึงจ … รกระทำความผิด คำร้องของผู้ร้องจึงไม่ชอบด้วยประมวลกฎหมายอาญา มาตรา 36 ศาลมีอำนาจยกคำร้องโดยไม่ต้องไต่สวน.(บุญส่ง คล้ายแก้ว-ธีรศักดิ์ กรรณสูต-ถวิล ทองสว่างรัตน์)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52/2531พนักงานอัยการ กรมอัยการโจทก์นาง สุรีย์พร เกียรติธรรมรัชผู้ร้องนาย สม เกียรติ เกียรติธรรมรัช กับพวกจำเลย ป.อ. ม. 36ผู้เป็นเจ้าของทรัพย์สินที่ถูกริบจะต้องมิได้รู้เห็นเป็นใจด้วยในการกระทำความผิด ศาลจึงจ … รกระทำความผิด คำร้องของผู้ร้องจึงไม่ชอบด้วยประมวลกฎหมายอาญา มาตรา 36 ศาลมีอำนาจยกคำร้องโดยไม่ต้องไต่สวน.(บุญส่ง คล้ายแก้ว-ธีรศักดิ์ กรรณสูต-ถวิล ทองสว่างรัตน์)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68" s="4" t="inlineStr"/>
      <c r="I68" s="5" t="inlineStr"/>
      <c r="J68" s="5" t="inlineStr"/>
      <c r="K68" s="6" t="inlineStr"/>
    </row>
    <row r="69">
      <c r="A69" t="inlineStr"/>
      <c r="B69" t="inlineStr">
        <is>
          <t>2021/2517</t>
        </is>
      </c>
      <c r="C69" t="n">
        <v>2517</v>
      </c>
      <c r="D69" s="3" t="inlineStr">
        <is>
          <t>มาตรา 326</t>
        </is>
      </c>
      <c r="E69" s="3" t="inlineStr"/>
      <c r="F69" s="3" t="inlineStr"/>
      <c r="G69" s="3" t="inlineStr">
        <is>
          <t>คำพิพากษาศาลฎีกาที่ 2021/2517หลักกฎหมาย: จำเลยพูดกับบุคคลที่สามกล่าวหาว่าโจทก์ร่วม กับพวกลักเป็ดของจำเลยไปแกงกิน.โดยจำเลยไม่มีพยานหลักฐานใดที่จะดำเนินคดีเอาความต่อโจทก์ร่วมกับพวกได้ คำพูดของจำเลยจึงไม่มีมูลความจริง แต่จำเลยกล่าวยืนยันประจานให้บุคคลอื่นหลงเชื่อเป็นความจริงว่าโจทก์ร่วมกับพวกลักเป็ดของจำเลยย่อมเป็นการใส่ความทำให้โจทก์ร่วมเสียชื่อเสียง ถูกดูหมิ่นและเกลียดชัง รังเกี … ยชื่อเสียงถูกดูหมิ่นเกลียดชัง ขอให้ลงโทษตามประมวลกฎหมายอาญา มาตรา 326 จำเลยให้การปฏิเสธ นายสมพร หรือพร ฮันวงศ์ ผู้เสียหายขอเข้าเป็นโจทก์ร่วมศาลอนุญาต ศาลชั้นต้นพิพากษาลงโทษจำเลยตามฟ้อง จำเลยอุทธรณ์ ศาลอุทธรณ์ฟังข้อเท็จจริงว่า จำเลยได้กล่าวต่อบุคคลที่ … ่มีเจตนาที่จะใส่ความด้วย จำเลยจึงไม่มีความผิดฐานหมิ่นประมาท พิพากษากลับ ให้ยกฟ้อง โจทก์และโจทก์ร่วมฎีกา ศาลฎีกาวินิจฉัยว่า จำเลยเองเบิกความต่อสู้ว่า เ … ติอันเสื่อมเสียของโจทก์ร่วมได้ จึงเป็นความผิดฐานหมิ่นประมาท พิพากษากลับ ให้บังคับคดีลงโทษจำเลยไปตามคำพิพากษาศาลชั้นต้น ดูฉบับย่อฎีกาตัดสินเกี่ยวกับปัญหาข้อกฎหมายคำพิพากษาศาลฎีกาที่ 2021/2517พนักงานอัยการจังหวัด สกลนครโจทก์โจทก์ร่วมโจทก์นายสมพร หรือพร ฮันวงศ์โจทก์นางสาวลำเอียง ศรีวรกุลจำเลย ป.อ. ม. 326จำเลยพูดกับบุคคลที่สามกล่าวหาว่าโจทก์ร่วม กับพวกลักเป็ดของจำเลยไปแกงกิน.โดยจำเลยไม่ม … ยชื่อเสียงถูกดูหมิ่นเกลียดชัง ขอให้ลงโทษตามประมวลกฎหมายอาญา มาตรา 326 จำเลยให้การปฏิเสธ นายสมพร หรือพร ฮันวงศ์ ผู้เสียหายขอเข้าเป็นโจทก์ร่วมศาลอนุญาต ศาลชั้นต้นพิพากษาลงโทษจำเลยตามฟ้อง จำเลยอุทธรณ์ ศาลอุทธรณ์ฟังข้อเท็จจริงว่า จำเลยได้กล่าวต่อบุคคลที่ … ่มีเจตนาที่จะใส่ความด้วย จำเลยจึงไม่มีความผิดฐานหมิ่นประมาท พิพากษากลับ ให้ยกฟ้อง โจทก์และโจทก์ร่วมฎีกา ศาลฎีกาวินิจฉัยว่า จำเลยเองเบิกความต่อสู้ว่า เ … ติอันเสื่อมเสียของโจทก์ร่วมได้ จึงเป็นความผิดฐานหมิ่นประมาท พิพากษากลับ ให้บังคับคดีลงโทษจำเลยไปตามคำพิพากษาศาลชั้นต้น(เสถียร ลิมปิษเฐียร-วิทูร เทพพิทักษ์-ศิริ อติโพธิ)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โจทก์ฟ้องว่าจำเลยดูหมิ่นใส่ความนายพร ฮันวงศ์ และนางสาวชวนมาฮันวงศ์ต่อบุคคลที่สามว … ยชื่อเสียงถูกดูหมิ่นเกลียดชัง ขอให้ลงโทษตามประมวลกฎหมายอาญา มาตรา 326 จำเลยให้การปฏิเสธ นายสมพร หรือพร ฮันวงศ์ ผู้เสียหายขอเข้าเป็นโจทก์ร่วมศาลอนุญาต ศาลชั้นต้นพิพากษาลงโทษจำเลยตามฟ้อง จำเลยอุทธรณ์ ศาลอุทธรณ์ฟังข้อเท็จจริงว่า จำเลยได้กล่าวต่อบุคคลที่ … ่มีเจตนาที่จะใส่ความด้วย จำเลยจึงไม่มีความผิดฐานหมิ่นประมาท พิพากษากลับ ให้ยกฟ้อง โจทก์และโจทก์ร่วมฎีกา ศาลฎีกาวินิจฉัยว่า จำเลยเองเบิกความต่อสู้ว่า เ</t>
        </is>
      </c>
      <c r="H69" s="4" t="inlineStr"/>
      <c r="I69" s="5" t="inlineStr"/>
      <c r="J69" s="5" t="inlineStr"/>
      <c r="K69" s="6" t="inlineStr"/>
    </row>
    <row r="70">
      <c r="A70" t="inlineStr"/>
      <c r="B70" t="inlineStr">
        <is>
          <t>10/2480</t>
        </is>
      </c>
      <c r="C70" t="n">
        <v>2480</v>
      </c>
      <c r="D70" s="3" t="inlineStr">
        <is>
          <t>มาตรา 251  มาตรา 295</t>
        </is>
      </c>
      <c r="E70" s="3" t="inlineStr"/>
      <c r="F70" s="3" t="inlineStr"/>
      <c r="G70" s="3" t="inlineStr">
        <is>
          <t>คำพิพากษาศาลฎีกาที่ 10/2480หลักกฎหมาย: ยกฟ้อง ดูฉบับย่อฎีกาตัดสินเกี่ยวกับปัญหาข้อกฎหมายคำพิพากษาศาลฎีกาที่ 10/2480 ป.อ. ม. 295ยกฟ้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10/2480 ป.อ. ม. 295ยกฟ้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หมายเหตุ: 109412. คำพิพากษาศาลฎีกาที่ 9/2480 พิมพ์คำพิพากษาฎีกาตัดสินเกี่ยวกับปัญหาข้อกฎหมายคำพิพากษาศาลฎีกาที่ 9/2480 ป.อ. ม. 251-59()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70" s="4" t="inlineStr"/>
      <c r="I70" s="5" t="inlineStr"/>
      <c r="J70" s="5" t="inlineStr"/>
      <c r="K70" s="6" t="inlineStr"/>
    </row>
    <row r="71">
      <c r="A71" t="inlineStr"/>
      <c r="B71" t="inlineStr">
        <is>
          <t>254/2472</t>
        </is>
      </c>
      <c r="C71" t="n">
        <v>2472</v>
      </c>
      <c r="D71" s="3" t="inlineStr">
        <is>
          <t>มาตรา 242</t>
        </is>
      </c>
      <c r="E71" s="3" t="inlineStr"/>
      <c r="F71" s="3" t="inlineStr"/>
      <c r="G71" s="3" t="inlineStr">
        <is>
          <t>คำพิพากษาศาลฎีกาที่ 254/2472หลักกฎหมาย: อำนาจฟ้องร้องในคดีชำเราสัตว์เดียรัจฉานคดีนี้โจทก์ฟ้องว่าจำเลยกระทำชำเรานางกระบือของโจทก์ ขอให้ลงโทษตาม ม.๒๔๒ ศาลเดิมตัดสินว่า จำเลยมีผิดตาม ม.๒๔๒ ให้จำคุก ๔ เดือนปรับ ๕๐ บาท แต่โทษจำคุกให้รอการลงอาญาไว้ ศาลอุทธรณ์ฟังว่าจำเลยไม่ได้ทำผิด ให้ยกฟ้อง ศาลฎีกาเห็นว่า คดีเช่นนี้ถึงแม้จะเปนความจริงดังโจทก์กล่าวหาก็ดี โจทก์ก็ไม่มีอำนาจฟ้อง เพราะไม่ … ก์ตามศาลอุทธรณ์ ดูฉบับย่อฎีกาตัดสินเกี่ยวกับปัญหาข้อกฎหมายคำพิพากษาศาลฎีกาที่ 254/2472นายด้วง สมบุญโจทก์นายอ้วนจำเลย ป.อ. ม. 242 วิธีพอำนาจฟ้องร้องในคดีชำเราสัตว์เดียรัจฉานคดีนี้โจทก์ฟ้องว่าจำเลยกระทำชำเรานางกระบือของโจทก์ ขอให้ลงโทษตาม ม.๒๔๒ ศาลเดิมตัดสินว่า จำเลยมีผิดตาม ม.๒๔๒ ให้จำคุก ๔ เดือนปรับ ๕๐ บาท แต่โทษจำคุกให้รอการลงอาญาไว้ ศาลอุทธรณ์ฟังว่าจำเลยไม่ได้ … ฟ้องโจทก์ตามศาลอุทธรณ์(หริศ-พิพาก-นล)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คดีนี้โจทก์ฟ้องว่าจำเลยกระทำชำเรานางกระบือของโจทก์ ขอให้ลงโทษตาม ม.๒๔๒ ศาลเดิมตัดสินว่า จำเลยมีผิดตาม ม.๒๔๒ ให้จำคุก ๔ เดือนปรับ ๕๐ บาท แต่โทษจำคุกให้รอการลงอาญาไว้ ศาลอุทธรณ์ฟังว่าจำเลยไม่ได้ … ก์ตามศาลอุทธรณ์ ดูฉบับย่อฎีกาตัดสินเกี่ยวกับปัญหาข้อกฎหมายคำพิพากษาศาลฎีกาที่ 254/2472นายด้วง สมบุญโจทก์นายอ้วนจำเลย ป.อ. ม. 242 วิธีพอำนาจฟ้องร้องในคดีชำเราสัตว์เดียรัจฉานคดีนี้โจทก์ฟ้องว่าจำเลยกระทำชำเรานางกระบือของโจทก์ ขอให้ลงโทษตาม ม.๒๔๒ ศาลเดิมตัดสินว่า จำเลยมีผิดตาม ม.๒๔๒ ให้จำคุก ๔ เดือนปรับ ๕๐ บาท แต่โทษจำคุกให้รอการลงอาญาไว้ ศาลอุทธรณ์ฟังว่าจำเลยไม่ได้ … ฟ้องโจทก์ตามศาลอุทธรณ์(หริศ-พิพาก-นล)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71" s="4" t="inlineStr"/>
      <c r="I71" s="5" t="inlineStr"/>
      <c r="J71" s="5" t="inlineStr"/>
      <c r="K71" s="6" t="inlineStr"/>
    </row>
    <row r="72">
      <c r="A72" t="inlineStr"/>
      <c r="B72" t="inlineStr">
        <is>
          <t>1183/2510</t>
        </is>
      </c>
      <c r="C72" t="n">
        <v>2510</v>
      </c>
      <c r="D72" s="3" t="inlineStr">
        <is>
          <t>มาตรา 326  มาตรา 328  มาตรา 329</t>
        </is>
      </c>
      <c r="E72" s="3" t="inlineStr"/>
      <c r="F72" s="3" t="inlineStr"/>
      <c r="G72" s="3" t="inlineStr">
        <is>
          <t>คำพิพากษาศาลฎีกาที่ 1183/2510หลักกฎหมาย: พระภิกษุในวัดเดียวกันทำหนังสือร้องเรียนต่อสังฆนายกว่าพระภิกษุเจ้าอาวาสประพฤติผิดธรรมวินัยโดยร่วมประเวณีกับหญิงแม้เรื่องที่ร้องเรียนกล่าวหานั้นจะไม่เป็นความจริง แต่ได้ร้องเรียนไปโดยสุจริต โดยมีเหตุอันควรเชื่อว่าเป็นความจริง ดังนี้ ไม่มีผิดฐานหมิ่นประมาท เพราะถือว่าเป็นการแสดงข้อความโดยสุจริตเพื่อ ความชอบธรรมป้องกันส่วนได้เสียเกี่ยวกับตนตามคลองธรรม ตามประมวลกฎหมายอาญา มาตรา 329(1)โจทก์ฟ้องว่า จำเลยร่วมกันหมิ่นประมาทใส่ความโจทก์โดยทำหนังสือร้องเรียนกล่าวหาพร … นนั้นให้ประชาชนได้ทราบอีกด้วย ขอให้ลงโทษตามประมวลกฎหมายอาญา มาตรา 326, 328, 83, 91จำเลยให้การว่า มิได้มีเจตนาหมิ่นประมาทใส่ความโจทก์เมื่อเจ้าอาวาสประพ … ป้องกันรักษาพระพุทธศาสนา จำเลยไม่มีความผิดฐานหมิ่นประมาท จึงพิพากษายกฟ้องโจทก์โจทก์อุทธรณ์ศาลอุทธรณ์เห็นว่า ข้อกล่าวหาที่จำเลยร้องเรียนไม่มีมูลความจริ … รู้ว่าไม่มีมูลความจริง จำเลยจึงมีความผิดตามประมวลกฎหมายอาญา มาตรา 326 ส่วนข้อหาฐานหมิ่นประมาทโดยการโฆษณาด้วยเอกสารตามมาตรา 328 นั้น พยานหลักฐานโจทก์ยังไม่พอฟัง จึงพิพากษาแก้คำพิพากษาศาลชั้นต้นเป็นว่า จำเลยมีความผิดตามประมวลกฎหมายอาญา มาตรา 326 โดยที่การกระทำของจำเลยส่งผลเสียหายร้ายแรงมาก จึงให้จำคุกจำเลยคนละ 4 เดือน แต่จำเ … ตนตามคลองธรรม ไม่มีความผิดฐานหมิ่นประมาทตามประมวลกฎหมายอาญา มาตรา 329(1)จึงพิพากษากลับให้ยกฟ้องโจทก์ ปล่อยจำเลยพ้นข้อหาไป ดูฉบับย่อฎีกาตัดสินเกี่ยวกับปัญหาข้อกฎหมายคำพิพากษาศาลฎีกาที่ 1183/2510นางสาวสอาด โชติกะพุกกณะโจทก์พระศิริธรรมมุนี กับพวกรวม 24 องค์จำเลย ป.อ. ม. 326, ม. 328, ม. 329พระภิกษุในวัดเดียวกันทำหนังสือร้องเรียนต่อสังฆนายกว่าพระภิกษุเจ้าอาวาสประพฤติผิดธรรม … ้องกันส่วนได้เสียเกี่ยวกับตนตามคลองธรรม ตามประมวลกฎหมายอาญา มาตรา 329(1)โจทก์ฟ้องว่า จำเลยร่วมกันหมิ่นประมาทใส่ความโจทก์โดยทำหนังสือร้องเรียนกล่าวหาพร … นนั้นให้ประชาชนได้ทราบอีกด้วย ขอให้ลงโทษตามประมวลกฎหมายอาญา มาตรา 326, 328, 83, 91จำเลยให้การว่า มิได้มีเจตนาหมิ่นประมาทใส่ความโจทก์เมื่อเจ้าอาวาสประพ … ป้องกันรักษาพระพุทธศาสนา จำเลยไม่มีความผิดฐานหมิ่นประมาท จึงพิพากษายกฟ้องโจทก์โจทก์อุทธรณ์ศาลอุทธรณ์เห็นว่า ข้อกล่าวหาที่จำเลยร้องเรียนไม่มีมูลความจริ … รู้ว่าไม่มีมูลความจริง จำเลยจึงมีความผิดตามประมวลกฎหมายอาญา มาตรา 326 ส่วนข้อหาฐานหมิ่นประมาทโดยการโฆษณาด้วยเอกสารตามมาตรา 328 นั้น พยานหลักฐานโจทก์ยังไม่พอฟัง จึงพิพากษาแก้คำพิพากษาศาลชั้นต้นเป็นว่า จำเลยมีความผิดตามประมวลกฎหมายอาญา มาตรา 326 โดยที่การกระทำของจำเลยส่งผลเสียหายร้ายแรงมาก จึงให้จำคุกจำเลยคนละ 4 เดือน แต่จำเ</t>
        </is>
      </c>
      <c r="H72" s="4" t="inlineStr"/>
      <c r="I72" s="5" t="inlineStr"/>
      <c r="J72" s="5" t="inlineStr"/>
      <c r="K72" s="6" t="inlineStr"/>
    </row>
    <row r="73">
      <c r="A73" t="inlineStr"/>
      <c r="B73" t="inlineStr">
        <is>
          <t>7223/2540</t>
        </is>
      </c>
      <c r="C73" t="n">
        <v>2540</v>
      </c>
      <c r="D73" s="3" t="inlineStr">
        <is>
          <t>มาตรา 138  มาตรา 391</t>
        </is>
      </c>
      <c r="E73" s="3" t="inlineStr"/>
      <c r="F73" s="3" t="inlineStr"/>
      <c r="G73" s="3" t="inlineStr">
        <is>
          <t>คำพิพากษาศาลฎีกาที่ 7223/2540หลักกฎหมาย: ฟ้องโจทก์ตั้งรูปคดีมาว่า จำเลยกับพวกร่วมกันขับรถยนต์บรรทุกสินค้าหลบหนีภาษีศุลกากรแล้วชนรถยนต์ของโจทก์เสียหาย แต่โจทก์ไม่มีพยานมานำสืบให้เห็นว่าจำเลยร่วมกับ ด. ขับรถยนต์ชนรถยนต์ของโจทก์อันเป็นการทำละเมิดโจทก์ คงได้ความแต่เพียงว่า ด. เป็นผู้ขับรถยนต์กระบะเฉี่ยวชนรถยนต์ของโจทก์เสียหายโดยจำเลยเป็นเพียงบุคคลภายนอกที่นั่งมาในรถยนต์กระบะที่ ด.เ … ังไม่พอถือว่าจำเลยร่วมทำละเมิดอันจะต้องรับผิดต่อโจทก์ด้วย คำพิพากษาคดีส่วนอาญาที่จำเลยคดีนี้ถูกฟ้องจนศาลพิพากษาลงโทษไปเด็ดขาดแล้วนั้น ปรากฏเพียงคดีอาญานั้นจำเลยถูกฟ้องหาว่าร่วมกับ ด. ต่อสู้ขัดขว … นักงานในการปฏิบัติหน้าที่และทำร้ายผู้อื่นตามประมวลกฎหมายอาญามาตรา 138,391,83 เท่านั้น ไม่มีมีประเด็นโดยตรงเกี่ยวกับความเสียหายรถยนต์ของโจทก์ข้อเท็จจริ … ไม่ได้ทำละเมิดหรือร่วมทำละเมิดต่อโจทก์ ขอให้ยกฟ้องศาลชั้นต้นพิพากษายกฟ้องโจทก์อุทธรณ์ โดยผู้พิพากษาที่ได้นั่งพิจารณาคดีในศาลชั้นต้นรับรองว่ามีเหตุสมควรที่จะอุทธรณ์ในข้อเท็จจริงได้ศาลชั้นต้นภาค 3 พิพากษายืนโจทก์ฎีกา โดยผู้พิพากษาที่ได้นั่งพิจารณาคดีในศาลชั้นต้นรับรองว่ามีเหตุสมควรที่จะฎีกาในข้อเท็จจริงได้ศาลฎีก … ฟ้องเป็นคดีอาญาข้อหาความผิดต่อเจ้าพนักงานตามประมวลกฎหมายอาญามาตรา 138 วรรคสอง, 391, 83 ศาลพิพากษาลงโทษจำคุกจำเลยตามคดีอาญาหมายเลขแดงที่ 357/2535 ของศาลชั้นต้นมีปัญหาวินิจฉัยตามฎีกา … ลยถูกฟ้องในคดีอาญาหมายเลขแดงที่ 357/2535 ของศาลชั้นต้น จนศาลพิพากษาลงโทษจำคุกจำเลยแล้ว ข้อเท็จจริงในคดีอาญาดังกล่าวย่อมผูกพันจำเลยให้ฟังได้ว่าจำเลยทำละเมิดโจทก์ เห็นว่า คำพิพากษาคดีส่วนอาญาที่จำเลยคดีนี้ถูกฟ้องจนศาลพิพากษาลงโทษไปเด็ดขาดแล้วนั้น ก็ปรากฏเพียงว่าคดีอาญานั้นจำเลยถูกฟ้องหาว่าร่วมกับนายดำรงค์ห … ่มีผลผูกพันจำเลยในคดีนี้คดีฟังไม่ได้ว่าจำเลยทำละเมิดต่อโจทก์พิพากษายืน ดูฉบับย่อฎีกาตัดสินเกี่ยวกับปัญหาข้อกฎหมายคำพิพากษาศาลฎีกาที่ 7223/2540กรมศุลกากรโจทก์นาย ทวี ศักดิ์ ถา พล พันธุ์จำเลย ป.อ. ม. 138, ม. 391 ป.พ.พ. ม. 420 ป.วิ.อ. ม. 46 ป.วิ.พ. ม. 145ฟ้องโจทก์ตั้งรูปคดีมาว่า จำเลยกับพวกร่วมกันขับรถยนต์บรรทุกสินค้าหลบหนีภาษีศุลกากรแล้ … ังไม่พอถือว่าจำเลยร่วมทำละเมิดอันจะต้องรับผิดต่อโจทก์ด้วย คำพิพากษาคดีส่วนอาญาที่จำเลยคดีนี้ถูกฟ้องจนศาลพิพากษาลงโทษไปเด็ดขาดแล้วนั้น ปรากฏเพียงคดีอาญานั้นจำเลยถูกฟ้องหาว่าร่วมกับ ด. ต่อสู้ขัดขว … นักงานในการปฏิบัติหน้าที่และทำร้ายผู้อื่นตามประมวลกฎหมายอาญามาตรา 138,391,83 เท่านั้น ไม่มีมีประเด็นโดยตรงเกี่ยวกับความเสียหายรถยนต์ของโจทก์ข้อเท็จจริ</t>
        </is>
      </c>
      <c r="H73" s="4" t="inlineStr"/>
      <c r="I73" s="5" t="inlineStr"/>
      <c r="J73" s="5" t="inlineStr"/>
      <c r="K73" s="6" t="inlineStr"/>
    </row>
    <row r="74">
      <c r="A74" t="inlineStr"/>
      <c r="B74" t="inlineStr">
        <is>
          <t>444/2537</t>
        </is>
      </c>
      <c r="C74" t="n">
        <v>2537</v>
      </c>
      <c r="D74" s="3" t="inlineStr">
        <is>
          <t>มาตรา 90  มาตรา 91  มาตรา 278  มาตรา 295  มาตรา 335</t>
        </is>
      </c>
      <c r="E74" s="3" t="inlineStr"/>
      <c r="F74" s="3" t="inlineStr"/>
      <c r="G74" s="3" t="inlineStr">
        <is>
          <t>คำพิพากษาศาลฎีกาที่ 444/2537หลักกฎหมาย: จำเลยเข้าไปลักทรัพย์แล้วเข้าไปหลบอยู่ในห้องน้ำก่อนที่จะกระทำอนาจารผู้เสียหาย เมื่อจำเลยกระทำอนาจารผู้เสียหายแต่ผู้เสียหายขัดขืนจำเลยจึงทำร้ายผู้เสียหายดังนี้ ที่จำเลยทำร้ายผู้เสียหายเป็นการกระทำที่ไม่ต่อเนื่องกับการลักทรัพย์ แต่เป็นการกระทำที่ขาดตอนแยกต่างหากจากกันแล้ว เป็นความผิดหลายกรรมต่างกันตามประมวลกฎหมายอาญา มาตรา 91โจทก์ฟ้องขอให้ลงโทษจำเลยตามประมวลกฎหมายอาญามาตรา 335, 278, 295, 91จำเลยให้การปฏิเสธศาลชั้นต้นพิพากษาว่า จำเลยมีความผิดตามประมวลกฎหมายอาญามาตรา 278, 295, 335(1)(8) วรรคสาม เรียงกระทงลงโทษตามประมวลกฎหมายอาญา มาตรา 91 ฐานกระทำอนาจาร จำคุก 1 ปีฐานทำร้ายร่างกาย จำคุก 1 ปี ฐานลักทรัพย์ จำคุก 2 ปี รวมจำคุก 4 ปีจำเลยอุทธรณ์ศาลอุทธรณ์พิพากษายืนจำเลยฎีการะหว่างพิจารณาของศาลฎีกา ผู้เสียหายยื่นคำร้องขอถอนคำร้องทุกข์ จำเลยไม่ค … ัพย์ในเคหสถานเวลากลางคืนและทำร้ายร่างกาย ตามประมวลกฎหมายอาญามาตรา 335(1)(8) วรรคสาม, 295 ไม่ใช่ความผิดต่อส่วนตัว สิทธินำคดีอาญามาฟ้องของโจทก์ในความผิด … ป็นการกระทำอันเป็นความผิดหลายกรรมต่างกันตามประมวลกฎหมายอาญา มาตรา 91พิพากษาแก้เป็นว่า ให้จำหน่ายคดีเฉพาะความผิดฐานกระทำอานาจารตามประมวลกฎหมายอาญา มาตรา 278 นอกจากที่แก้คงให้เป็นไปตามคำพิพากษาศาลอุทธรณ์ ดูฉบับย่อฎีกาตัดสินเกี่ยวกับปัญหาข้อกฎหมายคำพิพากษาศาลฎีกาที่ 444/2537พนักงานอัยการ สำนักงาน อัยการ สูงสุดโจทก์นาย ประดิษฐ์ หรือ ประดิษฐ ไขสอาดจำเลย ป.อ. ม. 90, ม. 91, ม. 278, ม. 295, ม. 335 (1), ม. 335 (8), ม. 335 วรรคสาม จำเลยเข้าไปลักทรัพย์แล้วเข้าไปหลบอยู่ในห้องน้ำก่อนที่จะกระทำอนาจารผู้เสียหา … หากจากกันแล้ว เป็นความผิดหลายกรรมต่างกันตามประมวลกฎหมายอาญา มาตรา 91โจทก์ฟ้องขอให้ลงโทษจำเลยตามประมวลกฎหมายอาญามาตรา 335, 278, 295, 91จำเลยให้การปฏิเสธศาลชั้นต้นพิพากษาว่า จำเลยมีความผิดตามประมวลกฎหมายอาญามาตรา 278, 295, 335(1)(8) วรรคสาม เรียงกระทงลงโทษตามประมวลกฎหมายอาญา มาตรา 91 ฐานกระทำอนาจาร จำคุก 1 ปีฐานทำร้ายร่างกาย จำคุก 1 ปี ฐานลักทรัพย์ จำคุก 2 ปี รวมจำคุก 4 ปีจำเลยอุทธรณ์ศาลอุทธรณ์พิพากษายืนจำเลยฎีการะหว่างพิจารณาของศาลฎีกา ผู้เสียหายยื่นคำร้องขอถอนคำร้องทุกข์ จำเลยไม่ค … ัพย์ในเคหสถานเวลากลางคืนและทำร้ายร่างกาย ตามประมวลกฎหมายอาญามาตรา 335(1)(8) วรรคสาม, 295 ไม่ใช่ความผิดต่อส่วนตัว สิทธินำคดีอาญามาฟ้องของโจทก์ในความผิด … ป็นการกระทำอันเป็นความผิดหลายกรรมต่างกันตามประมวลกฎหมายอาญา มาตรา 91พิพากษาแก้เป็นว่า ให้จำหน่ายคดีเฉพาะความผิดฐานกระทำอานาจารตามประมวลกฎหมายอาญา มาตรา 278 นอกจากที่แก้คงให้เป็นไปตามคำพิพากษาศาลอุทธรณ์(นาม ยิ้มแย้ม-สุรินทร์ นาควิเชียร-สุวรรณ ตระการพันธุ์)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โจทก์ฟ้องขอให้ลงโทษจำเลยตามประมวลกฎหมายอาญามาตรา 335, 278, 295, 91จำเลยให้การปฏิเสธศาลชั้นต้นพิพากษาว่า จำเลยมีความผิดตามประมวลกฎหมายอาญามาตรา 278, 295, 335(1)(8) วรรคสาม เรียงกระทงลงโทษตามประมวลกฎหมายอาญา มาตรา 91 ฐานกระทำอนาจาร จำคุก 1 ปีฐานทำร้ายร่างกาย จำคุก 1 ปี ฐานลักทรัพย์ จำคุก 2 ปี รวมจำคุก 4 ปีจำเลยอุทธรณ์ศาลอุทธรณ์พิพากษายืนจำเลยฎีการะหว่างพิจารณาของศาลฎีกา ผู้เสียหายยื่นคำร้องขอถอนคำร้องทุกข์ จำเลยไม่ค</t>
        </is>
      </c>
      <c r="H74" s="4" t="inlineStr"/>
      <c r="I74" s="5" t="inlineStr"/>
      <c r="J74" s="5" t="inlineStr"/>
      <c r="K74" s="6" t="inlineStr"/>
    </row>
    <row r="75">
      <c r="A75" t="inlineStr"/>
      <c r="B75" t="inlineStr">
        <is>
          <t>993/2527</t>
        </is>
      </c>
      <c r="C75" t="n">
        <v>2527</v>
      </c>
      <c r="D75" s="3" t="inlineStr">
        <is>
          <t>มาตรา 59  มาตรา 291  มาตรา 300</t>
        </is>
      </c>
      <c r="E75" s="3" t="inlineStr"/>
      <c r="F75" s="3" t="inlineStr"/>
      <c r="G75" s="3" t="inlineStr">
        <is>
          <t>คำพิพากษาศาลฎีกาที่ 993/2527หลักกฎหมาย: โจทก์ฟ้องจำเลยต่อศาลแขวงฐานขับรถโดยประมาทเป็นเหตุให้ผู้อื่นได้รับอันตรายสาหัสระหว่างพิจารณาผู้เสียหายถึงแก่ความตาย และได้มีการสอบสวนเพิ่มเติมแล้วโจทก์จึงขอแก้ฟ้องเป็นขอให้ลงโทษจำเลยฐานขับรถโดยประมาทเป็นเหตุให้ผู้อื่นถึงแก่ความตายดังนี้กรณีมีเหตุอันควรและสมควรอนุญาตให้โจทก์แก้ฟ้องได้ตามประมวลกฎหมายวิธีพิจารณาความอาญามาตรา163ศาลจะไม่อนุญาตให้โจทก์แก้ฟ้องเพราะเหตุเพียงว่าหากอนุญาตแล้วจะไม่มีอำนาจพิจารณาพิพากษาหาได้ไม่ เมื่อศาลฎีกาอนุญาตให้โจทก์แก้ฟ้องแล้วคดีเกินอำนาจศาลชั้นต้นที่จะพิจารณาพิพากษาตามพระธรรมนูญศาลยุติธรรมมาตรา 15 ศาลฎีกาจึงพิพากษากลับให้ยกฟ้องและให้โจทก์นำคดีไปฟ้องต่อศาลชั้นต้นที่มีอำนาจพิจารณาพิพากษาโจทก์ฟ้องจำเลยทั้งสองต่อศาลแขวงพระนครใต้ ขอให้ลงโทษฐานขับรถโดยประมาทเป็นเหตุให้นางมุ่ยฮั้วผู้เสียหายได้รับอันตรายสาหัส ตามประมวลกฎหมายอาญา มาตรา 300 และพระราชบัญญัติจราจรทางบกจำเลยทั้งสองให้การปฏิเสธระหว่างการสืบพยานจำเลยผู้เสียห … ป็นเหตุให้ผู้อื่นถึงแก่ความตาย ศาลชั้นต้นไม่อนุญาตศาลชั้นต้นพิพากษายกฟ้องโจทก์อุทธรณ์ศาลอุทธรณ์พิจารณาแล้ว ไม่อนุญาตให้โจทก์แก้ฟ้อง และฟังว่าจำเลยที่ 2 ประมาทฝ่ายเดียว พิพากษาแก้เป็นว่าจำเลยที่ 2 มีความผิดตามประมวลกฎหมายอาญา มาตรา 300โจทก์และจำเลยที่ 2 ฎีกาศาลฎีกาวินิจฉัยปัญหาข้อกฎหมายว่า เมื่อข้อเท็จจริงปรากฏขึ้น … ตุให้ผู้อื่นถึงแก่ความตายแล้ว ทั้งปรากฏว่าศาลชั้นต้นยังมิได้พิพากษา การที่ศาลล่างทั้งสองอ้างเหตุ ไม่อนุญาตให้โจทก์แก้และเพิ่มเติมฟ้องเพราะเหตุเพียงว่าหากอนุญาตแล้วศาลชั้นต้นจะไม่มีอำนาจพิจารณาพิพากษา หาได้ไม่ เพราะไม่มีผู้ใดอาจคาดหมายได้ว่าผู้เสียหายจะถึงแก่ความตายหรือไม่ ทั้งโจทก์ … ้โจทก์จึงได้แต่ขอแก้ฟ้อง ตามประมวลกฎหมายวิธีพิจารณาความอาญา มาตรา 163 เท่านั้น กรณีจึงมีเหตุอันควรและสมควรอนุญาตให้โจทก์แก้ฟ้องได้เมื่อศาลฎีกาอนุญาตให … ก้ฟ้องแล้ว คดีเกินอำนาจของศาลชั้นต้นที่จะดำเนินกระบวนพิจารณาพิพากษาตามพระธรรมนูญศาลยุติธรรม มาตรา 15 ที่แก้ไขเพิ่มเติมแล้ว ศาลฎีกาจึงไม่อาจวินิจฉัยในปัญหาข้อเท็จจริงต่อไปได้พิพากษากลับให้ยกฟ้อง ให้โจทก์นำคดีไปฟ้องต่อศาลชั้นต้นที่มีอำนาจพิจารณาพิพากษาต่อไป ดูฉบับย่อฎีกาตัดสินเกี่ยวกับปัญหาข้อกฎหมายคำพิพากษาศาลฎีกาที่ 993/2527พนักงานอัยการศาลแขวงพระนครใต้โจทก์นายสงวน เลิศโวหาร กับพวกจำเลย ป.อ. ม. 59, ม. 291, ม. 300 ป.วิ.อ. ม. 163, ม. 164 พ.ร.บ.จราจรทางบก พ.ศ.2522 ม. 43, ม. 46, ม. 157 พระธรรมนูญศาลยุติธรรม ม. 15โจทก์ฟ้องจำเลยต่อศาลแขวงฐานขับรถโดยประมาทเป็นเหตุให้ผู้อื่นได้รับอันตรายสาหัสระหว่างพ</t>
        </is>
      </c>
      <c r="H75" s="4" t="inlineStr"/>
      <c r="I75" s="5" t="inlineStr"/>
      <c r="J75" s="5" t="inlineStr"/>
      <c r="K75" s="6" t="inlineStr"/>
    </row>
    <row r="76">
      <c r="A76" t="inlineStr"/>
      <c r="B76" t="inlineStr">
        <is>
          <t>1166/2526</t>
        </is>
      </c>
      <c r="C76" t="n">
        <v>2526</v>
      </c>
      <c r="D76" s="3" t="inlineStr">
        <is>
          <t>มาตรา 2</t>
        </is>
      </c>
      <c r="E76" s="3" t="inlineStr"/>
      <c r="F76" s="3" t="inlineStr"/>
      <c r="G76" s="3" t="inlineStr">
        <is>
          <t>คำพิพากษาศาลฎีกาที่ 1166/2526หลักกฎหมาย: โจทก์ฟ้องว่าจำเลยเก็บก๊าซเชื้อเพลิงเหลวบิวเตน (ปกติ)ซึ่งเป็นน้ำมันเชื้อเพลิง ตามประกาศกระทรวงมหาดไทย เรื่องกำหนดชนิดของเหลวต่างๆที่เป็นน้ำมันเชื้อเพลิงตามพระราชบัญญัติว่าด้วยการเก็บรักษาน้ำมันเชื้อเพลิง พ.ศ.2474 ลงวันที่ 5มกราคม 2504 ลำดับที่ 17 และทำการจำหน่ายบิวเตน (ปกติ)ในสถานที่มิได้รับอนุญาตจากเจ้าพนักงาน ขณะที่คดีอยู่ในระหว่างการพิ … ฟ้อง จำเลยก็พ้นจากการเป็นผู้กระทำความผิดตามประมวลกฎหมายอาญา มาตรา 2โจทก์ฟ้องว่า จำเลยเก็บก๊าซเชื้อเพลิงเหลวบิวเตน (ปกติ) ซึ่งเป็นน้ำมันเชื้อเพลิงและจำ … มพระราชบัญญัติว่าด้วยการเก็บรักษาน้ำมันเชื้อเพลิง พ.ศ. 2474 มาตรา 6, 18, 48(ฉบับที่ 4) พ.ศ. 2520 มาตรา 4จำเลยให้การปฏิเสธศาลชั้นต้นพิจารณาแล้วพิพากษาปรับจำเลย 20,000 บาทจำเลยอุทธรณ์ศาลอุทธรณ์พิพากษายืนจำเลยฎีกาศาลฎีกาวินิจฉัยว่า โจทก์ฟ้องจำเลยในข้อหากระทำความผิดฐานเก็บและจำหน่ายก๊ … นฟ้อง จำเลยก็พ้นจากการเป็นผู้กระทำผิดดังที่ประมวลกฎหมายอาญา มาตรา 2 บัญญัติไว้ ไม่จำต้องวินิจฉัยฎีกาของจำเลยพิพากษากลับ ให้ยกฟ้องโจทก์ ดูฉบับย่อฎีกาตัดสินเกี่ยวกับปัญหาข้อกฎหมายคำพิพากษาศาลฎีกาที่ 1166/2526พนักงานอัยการประจำศาลแขวงพระนครใต้โจทก์นายประสิทธิ์ ตระการวนิชจำเลย พ.ร.บ.ว่าด้วยการเก็บรักษาน้ำมันเชื้อเพลิง พ.ศ.2474 ม. 6, ม. 18, ม. 48 ป.อ. ม. 2โจทก์ฟ้องว่าจำเลยเก็บก๊าซเชื้อเพลิงเหลวบิวเตน (ปกติ)ซึ่งเป็นน้ำมันเชื้อเพลิง ตามประกาศ … ฟ้อง จำเลยก็พ้นจากการเป็นผู้กระทำความผิดตามประมวลกฎหมายอาญา มาตรา 2โจทก์ฟ้องว่า จำเลยเก็บก๊าซเชื้อเพลิงเหลวบิวเตน (ปกติ) ซึ่งเป็นน้ำมันเชื้อเพลิงและจำ … มพระราชบัญญัติว่าด้วยการเก็บรักษาน้ำมันเชื้อเพลิง พ.ศ. 2474 มาตรา 6, 18, 48(ฉบับที่ 4) พ.ศ. 2520 มาตรา 4จำเลยให้การปฏิเสธศาลชั้นต้นพิจารณาแล้วพิพากษาปรับจำเลย 20,000 บาทจำเลยอุทธรณ์ศาลอุทธรณ์พิพากษายืนจำเลยฎีกาศาลฎีกาวินิจฉัยว่า โจทก์ฟ้องจำเลยในข้อหากระทำความผิดฐานเก็บและจำหน่ายก๊ … นฟ้อง จำเลยก็พ้นจากการเป็นผู้กระทำผิดดังที่ประมวลกฎหมายอาญา มาตรา 2 บัญญัติไว้ ไม่จำต้องวินิจฉัยฎีกาของจำเลยพิพากษากลับ ให้ยกฟ้องโจทก์(สุชาติ จิวะชาติ-พิศิษฏ์ เทศะบำรุง-วีระ ทรัพยไพศาล)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จำเลยเก็บก๊าซเชื้อเพลิงเหลวบิวเตน (ปกติ) ซึ่งเป็นน้ำมันเชื้อเพลิงและ … มพระราชบัญญัติว่าด้วยการเก็บรักษาน้ำมันเชื้อเพลิง พ.ศ. 2474 มาตรา 6, 18, 48(ฉบับที่ 4) พ.ศ. 2520 มาตรา 4จำเลยให้การปฏิเสธศาลชั้นต้นพิจารณาแล้วพิพากษาปรับจำเลย 20,000 บาทจำเลยอุทธรณ์ศาลอุทธรณ์พิพากษายืนจำเลยฎีกาศาลฎีกาวินิจฉัยว่า โจทก์ฟ้องจำเลยในข้อหากระทำความผิดฐานเก็บและจำหน่ายก๊</t>
        </is>
      </c>
      <c r="H76" s="4" t="inlineStr"/>
      <c r="I76" s="5" t="inlineStr"/>
      <c r="J76" s="5" t="inlineStr"/>
      <c r="K76" s="6" t="inlineStr"/>
    </row>
    <row r="77">
      <c r="A77" t="inlineStr"/>
      <c r="B77" t="inlineStr">
        <is>
          <t>372/2533</t>
        </is>
      </c>
      <c r="C77" t="n">
        <v>2533</v>
      </c>
      <c r="D77" s="3" t="inlineStr">
        <is>
          <t>มาตรา 59  มาตรา 80  มาตรา 288  มาตรา 297</t>
        </is>
      </c>
      <c r="E77" s="3" t="inlineStr"/>
      <c r="F77" s="3" t="inlineStr"/>
      <c r="G77" s="3" t="inlineStr">
        <is>
          <t>คำพิพากษาศาลฎีกาที่ 372/2533หลักกฎหมาย: แม้ในตอนแรกจำเลยมีเจตนาจะทำร้ายผู้เสียหายโดยการเตะแต่เมื่อผู้เสียหายไม่ยอมเตะซ้ำและจับขาจำเลยล้มลง จำเลยใช้ขวดสุราตีที่ใบหูผู้เสียหายโดยแรงจนขวดสุราแตก แล้วเอาขวดสุราที่แตกแทงบริเวณลำคอของผู้เสียหาย 1 ครั้ง เกิดบาดแผลที่ใบหูกว้างยางประมาณ 1/4x2 เซนติเมตร และลำคอเป็นแผลปากฉลามกว้างยาวประมาณ 4x4 เซนติเมตร แล้วจำเลยใช้ขวานหน้ากว้างประมาณ 3 น … ามฆ่าผู้เสียหาย.โจทก์ฟ้องขอให้ลงโทษจำเลยตามประมวลกฎหมายอาญา มาตรา 80,288, 297 และริบขวานของกลางจำเลยให้การปฏิเสธศาลชั้นต้นพิพากษาว่า จำเลยมีความผิดตามประมวลกฎหมายอาญามาตรา 80, 288 จำคุกจำเลย 10 ปี ริบขวานของกลางจำเลยอุทธรณ์ศาลอุทธรณ์พิพากษาแก้เป็นว่า จำเลยมีความผิดตามประมวลกฎหมายอาญา มาตรา 297 จำคุก 3 ปี ลดโทษให้หนึ่งในสามตามประมวลกฎหมายอาญา มาตรา 78 คงจำคุก 2 ปี ขวานของกลางคืนเจ้าของคำขออื่นให้ยกโจทก์ฎีกาศาลฎีกาวินิจฉัยว่า แม้ในต … ะทำความผิด จึงต้องริบ ศาลฎีกาไม่เห็นพ้องด้วยกับศาลอุทธรณ์ที่พิพากษาว่าจำเลยเพียงแต่มีความผิดฐานทำร้ายผู้เสียหายเป็นเหตุให้ผู้เสียหายได้รับอันตรายสาหัสตามประมวลกฎหมายอาญา มาตรา 297 เท่านั้น และไม่ริบขวานของกลางฎีกาของโจทก์ฟังขึ้นพิพากษาแก้เป็นว่า จำเลยมีความผิดตามประมวลกฎหมายอาญามาตรา 288, 80 จำคุก 10 ปี ลดโทษให้หนึ่งในสามตามประมวลกฎหมายอาญามาตรา 78 คงจำคุก 6 ปี 8 เดือน ริบขวานของกลาง. ดูฉบับย่อฎีกาตัดสินเกี่ยวกับปัญหาข้อกฎหมายคำพิพากษาศาลฎีกาที่ 372/2533พนักงานอัยการ จังหวัด เพชรบุรีโจทก์นาย สำรวย หรือ รวย พา ทิพย์จำเลย ป.อ. ม. 59, ม. 80, ม. 288, ม. 297แม้ในตอนแรกจำเลยมีเจตนาจะทำร้ายผู้เสียหายโดยการเตะแต่เมื่อผู้เสียหายไม่ยอมเตะซ้ำและจ … ามฆ่าผู้เสียหาย.โจทก์ฟ้องขอให้ลงโทษจำเลยตามประมวลกฎหมายอาญา มาตรา 80,288, 297 และริบขวานของกลางจำเลยให้การปฏิเสธศาลชั้นต้นพิพากษาว่า จำเลยมีความผิดตามประมวลกฎหมายอาญามาตรา 80, 288 จำคุกจำเลย 10 ปี ริบขวานของกลางจำเลยอุทธรณ์ศาลอุทธรณ์พิพากษาแก้เป็นว่า จำเลยมีความผิดตามประมวลกฎหมายอาญา มาตรา 297 จำคุก 3 ปี ลดโทษให้หนึ่งในสามตามประมวลกฎหมายอาญา มาตรา 78 คงจำคุก 2 ปี ขวานของกลางคืนเจ้าของคำขออื่นให้ยกโจทก์ฎีกาศาลฎีกาวินิจฉัยว่า แม้ในต … ะทำความผิด จึงต้องริบ ศาลฎีกาไม่เห็นพ้องด้วยกับศาลอุทธรณ์ที่พิพากษาว่าจำเลยเพียงแต่มีความผิดฐานทำร้ายผู้เสียหายเป็นเหตุให้ผู้เสียหายได้รับอันตรายสาหัสตามประมวลกฎหมายอาญา มาตรา 297 เท่านั้น และไม่ริบขวานของกลางฎีกาของโจทก์ฟังขึ้นพิพากษาแก้เป็นว่า จำเลยมีความผิดตามประมวลกฎหมายอาญามาตรา 288, 80 จำคุก 10 ปี ลดโทษให้หนึ่งในสามตามประมวลกฎหมายอาญามาตรา 78 คงจำคุก 6 ปี 8 เดือน ริบขวานของกลาง.(เคียง บุญเพิ่ม-พินิจ ฉิมพาลี-อุระ หวังอ้อมกลา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โจทก์ฟ้องขอให้ลงโทษจำเลยตามประมวลกฎหมายอาญา มาตรา 80,288, 297 และริบขวานของกลางจำเลยให้การปฏิเสธศาลชั้นต้นพิพากษาว่า จำเลยมีความผิดตามประมวลกฎหมายอาญามาตรา 80, 288 จำคุกจำเลย 10 ปี ริบขวานของกลางจำเลยอุทธรณ์ศาลอุทธรณ์พิพากษาแก้เป็นว่า จำเลยมีความผิดตามประมวลกฎหมายอาญา มาตรา 297 จำคุก 3 ปี ลดโทษให้หนึ่งในสามตามประมวลกฎหมายอาญา มาตรา 78 คงจำคุก 2 ปี ขวานของกลางคืนเจ้าของคำขออื่นให้ยกโจทก์ฎีกาศาลฎีกาวินิจฉัยว่า แม้ในต</t>
        </is>
      </c>
      <c r="H77" s="4" t="inlineStr"/>
      <c r="I77" s="5" t="inlineStr"/>
      <c r="J77" s="5" t="inlineStr"/>
      <c r="K77" s="6" t="inlineStr"/>
    </row>
    <row r="78">
      <c r="A78" t="inlineStr"/>
      <c r="B78" t="inlineStr">
        <is>
          <t>342/2506</t>
        </is>
      </c>
      <c r="C78" t="n">
        <v>2506</v>
      </c>
      <c r="D78" s="3" t="inlineStr">
        <is>
          <t>มาตรา 144</t>
        </is>
      </c>
      <c r="E78" s="3" t="inlineStr"/>
      <c r="F78" s="3" t="inlineStr"/>
      <c r="G78" s="3" t="inlineStr">
        <is>
          <t>คำพิพากษาศาลฎีกาที่ 342/2506หลักกฎหมาย: ความผิดฐานให้ทรัพย์สินหรือประโยชน์แก่เจ้าพนักงานตามประมวลกฎหมายอาญา มาตรา 144 จะต้องเป็นเรื่องให้หรือขอให้ทรัพย์สินแก่เจ้าพนักงานเพื่อจูงใจให้กระทำการหรือไม่กระทำการหรือประวิงการกระทำอันมิชอบด้วยหน้าที่ซึ่งอยู่ในอำนาจหน้าที่ของเจ้าพนักงานผู้นั้นเอง การที่จำเลยให้เงินกำนันเพื่อให้กำนันช่วยเหลือไปติดต่อกับเจ้าพนักงานอำเภอหรือพนักงานอสบสวนให … ่มีความผิดฐานให้ทรัพย์สินแก่เจ้าพนักงาน ตามประมวลกฎหมายอาญา มาตรา 144โจทก์ฟ้องขอให้ลงโทษจำเลยฐานสมคบกันให้เงินแก่นายนวมกำนัน ซึ่งเป็นเจ้าพนักงานเพื่อจ … ามนวมกำนันละเว้นไม่ให้กระทำการตามหน้าที่ตามประมวลกฎหมายอาญา มาตรา ๑๔๔, ๘๓ และขอให้ริบเงินของกลาง จำเลยให้การปฏิเสธ ข้อเท็จจริงได้ความว่าจำเลยขอให้เงิน … แล้ว ศาลชั้นต้นวินิจฉัยว่า การกระทำของจำเลยทั้งสอง ไม่ผิดตามมาตรา ๑๔๔ พิพากษาษยกฟ้อง แต่ให้ริบเงินของกลาง โจทก์อุทธรณ์ ศาลอุทธรณ์พิพากษายืน โจทก์ฎีกา ศาลฎีกาวินิจฉัยว่า ข้อเท็จจริงดังกล่าว "เป็นเรื่องที่เห็นได้ว่าจำเลยใ … ุทธรณ์ว่า การกระทำของจำเลยไม่เป็นความผิดตามประมวลกฎหมายอาญา มาตรา ๑๔๔ เพราะความผิดตามมาตรานี้ที่เกี่ยวกับเจ้าพนักงาน เป็นเรื่องให้หรือขอให้ทรัพย์สินแก่เจ้าพนักงานเพื่อจูงใจให้ … งอยู่ในอำนาจของเจ้าพนักงานผู้นั้นเอง ศาลชั้นต้นและศาลอุทธรณ์พิพากษายกฟ้อง ชอบแล้ว" พิพากษายืน ดูฉบับย่อฎีกาตัดสินเกี่ยวกับปัญหาข้อกฎหมายคำพิพากษาศาลฎีกาที่ 342/2506พนักงานอัยการจังหวัดมหาสารคามโจทก์นายสงค์ รวมรส ที่ 1 นายฝั่น บุ … านให้ทรัพย์สินหรือประโยชน์แก่เจ้าพนักงานตามประมวลกฎหมายอาญา มาตรา 144 จะต้องเป็นเรื่องให้หรือขอให้ทรัพย์สินแก่เจ้าพนักงานเพื่อจูงใจให้กระทำการหรือไม่ก … ่มีความผิดฐานให้ทรัพย์สินแก่เจ้าพนักงาน ตามประมวลกฎหมายอาญา มาตรา 144โจทก์ฟ้องขอให้ลงโทษจำเลยฐานสมคบกันให้เงินแก่นายนวมกำนัน ซึ่งเป็นเจ้าพนักงานเพื่อจ … ามนวมกำนันละเว้นไม่ให้กระทำการตามหน้าที่ตามประมวลกฎหมายอาญา มาตรา ๑๔๔, ๘๓ และขอให้ริบเงินของกลาง จำเลยให้การปฏิเสธ ข้อเท็จจริงได้ความว่าจำเลยขอให้เงิน … แล้ว ศาลชั้นต้นวินิจฉัยว่า การกระทำของจำเลยทั้งสอง ไม่ผิดตามมาตรา ๑๔๔ พิพากษาษยกฟ้อง แต่ให้ริบเงินของกลาง โจทก์อุทธรณ์ ศาลอุทธรณ์พิพากษายืน โจทก์ฎีกา ศาลฎีกาวินิจฉัยว่า ข้อเท็จจริงดังกล่าว "เป็นเรื่องที่เห็นได้ว่าจำเลยใ … ุทธรณ์ว่า การกระทำของจำเลยไม่เป็นความผิดตามประมวลกฎหมายอาญา มาตรา ๑๔๔ เพราะความผิดตามมาตรานี้ที่เกี่ยวกับเจ้าพนักงาน เป็นเรื่องให้หรือขอให้ทรัพย์สินแก่เจ้าพนักงานเพื่อจูงใจให้ … งอยู่ในอำนาจของเจ้าพนักงานผู้นั้นเอง ศาลชั้นต้นและศาลอุทธรณ์พิพากษายกฟ้อง ชอบแล้ว" พิพากษายืน(อรรถไพศาลศรุดี-อรรถไพศาลศรุดี-โพยม เลขยานนท์)ศาลจังหวัดมหาสารคาม - นายจังหวัด แสงแขศาลอุทธรณ์ - นายใจ นาคเสวี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โจทก์ฟ้องขอให้ลงโทษจำเลยฐานสมคบกันให้เงินแก่นายนวมกำนัน ซึ่งเป็นเจ้าพนักงานเพื่อจ</t>
        </is>
      </c>
      <c r="H78" s="4" t="inlineStr"/>
      <c r="I78" s="5" t="inlineStr"/>
      <c r="J78" s="5" t="inlineStr"/>
      <c r="K78" s="6" t="inlineStr"/>
    </row>
    <row r="79">
      <c r="A79" t="inlineStr"/>
      <c r="B79" t="inlineStr">
        <is>
          <t>724/2483</t>
        </is>
      </c>
      <c r="C79" t="n">
        <v>2483</v>
      </c>
      <c r="D79" s="3" t="inlineStr">
        <is>
          <t>มาตรา 63  มาตรา 293  มาตรา 294  มาตรา 299</t>
        </is>
      </c>
      <c r="E79" s="3" t="inlineStr"/>
      <c r="F79" s="3" t="inlineStr"/>
      <c r="G79" s="3" t="inlineStr">
        <is>
          <t>คำพิพากษาศาลฎีกาที่ 724/2483หลักกฎหมาย: ยกฟ้อง ดูฉบับย่อฎีกาตัดสินเกี่ยวกับปัญหาข้อกฎหมายคำพิพากษาศาลฎีกาที่ 724/2483 ป.อ. ม. 293, ม. 294, ม. 299, ม. 63ยกฟ้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724/2483 ป.อ. ม. 293, ม. 294, ม. 299, ม. 63ยกฟ้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79" s="4" t="inlineStr"/>
      <c r="I79" s="5" t="inlineStr"/>
      <c r="J79" s="5" t="inlineStr"/>
      <c r="K79" s="6" t="inlineStr"/>
    </row>
    <row r="80">
      <c r="A80" t="inlineStr"/>
      <c r="B80" t="inlineStr">
        <is>
          <t>898/2512</t>
        </is>
      </c>
      <c r="C80" t="n">
        <v>2512</v>
      </c>
      <c r="D80" s="3" t="inlineStr">
        <is>
          <t>มาตรา 36</t>
        </is>
      </c>
      <c r="E80" s="3" t="inlineStr"/>
      <c r="F80" s="3" t="inlineStr"/>
      <c r="G80" s="3" t="inlineStr">
        <is>
          <t>คำพิพากษาศาลฎีกาที่ 898/2512หลักกฎหมาย: ศาลได้อ่านคำพิพากษาศาลอุทธรณ์ให้จำเลยฟังเมื่อวันที่ 15 มีนาคม 2509 วันที่ 12 เมษายน 2509 จำเลยยื่นฎีกา ศาลชั้นต้นสั่งไม่รับฎีกาอ้างว่าเป็นฎีกาปัญหาข้อเท็จจริงต้องห้ามมิให้ฎีกาจำเลยฎีกา ศาลฎีกาสั่งว่าข้อกฎหมายตามฎีกาของจำเลยไม่เป็นสาระแก่คดีให้ยกเสีย และศาลชั้นต้นอ่านคำสั่งศาลฎีกาให้คู่ความฟังเมื่อวันที่14 มิถุนายน 2509วันที่ 13 มิถุนายน 2 … ายน 2510 จึงเป็นการร้องต่อศาลภายใน 1 ปี ตามประมวลกฎหมายอาญา มาตรา 36(ประชุมใหญ่ ครั้งที่ 10/2512)เดิมศาลพิพากษาว่าจำเลยทั้งสองมีความผิดตามพระราชบัญญัติป่าไม้จำเลยรับสารภาพ ลดแล้วจำคุกหกเดือน ริบ … ้เห็นเป็นใจในการกระทำผิด และร้องขอคืนเมื่อเกิน 1 ปี นับแต่คำพิพากษาถึงที่สุด ขอให้ยกคำร้องศาลชั้นต้นเห็นว่า จำเลยที่ 1 นำเอาของกลางไปใช้ในการกระทำผิดโ … ้ว่าเป็นของผู้ร้องคำร้องขอคืนของกลางยังไม่เกิน 1 ปี นับแต่คำพิพากษาถึงที่สุดพิพากษาให้คืนช้างให้ผู้ร้องกึ่งหนึ่ง คำขออื่นให้ยกผู้ร้องอุทธรณ์ศาลอุทธรณ์เห็นว่า คดีเดิมต … จริง จึงถึงที่สุดเมื่อวันที่ 15 มีนาคม 2509 อันเป็นวันอ่านคำพิพากษาของศาลอุทธรณ์ให้จำเลยฟัง แม้ต่อมาจำเลยจะฎีกา (อ้างว่าเป็นการฎีกาปัญหาข้อกฎหมาย) ซึ่ …  มิถุนายน 2509ก็ไม่เป็นเหตุให้เปลี่ยนกำหนดวันถึงที่สุดแห่งคำพิพากษาคดีนี้เป็นวันที่ 14 มิถุนายน 2509 ไปได้ ที่ผู้ร้องร้องขอให้คืนของกลางเมื่อวันที่ 13 … กำหนด 1 ปีนับแต่วันคดีถึงที่สุด ต้องห้ามตามประมวลกฎหมายอาญา มาตรา 36 อันเป็นบทบัญญัติเกี่ยวกับอายุความทางอาญา ศาลยกขึ้นวินิจฉัยเองได้ ที่ศาลชั้นต้นรับ … ณาเป็นการไม่ชอบ อุทธรณ์ของผู้ร้องจึงเป็นอุทธรณ์ที่มิชอบด้วย พิพากษายืนในผลแห่งคดีผู้ร้องฎีกาศาลฎีกาโดยที่ประชุมใหญ่เห็นว่า คดีนี้ถึงที่สุดเมื่อได้อ่าน … นายน 2510 จึงเป็นการร้องต่อศาลภายใน 1 ปีตามประมวลกฎหมายอาญา มาตรา 36 มีอำนาจร้องได้ปัญหาว่าของกลางดังกล่าวนั้นเป็นของผู้ร้อง และผู้ร้องรู้เห็นเป็นใจให … ีกาข้อนี้ของผู้ร้องฟังไม่ขึ้นข้อวินิจฉัยของศาลชั้นต้นชอบแล้วพิพากษายืนในผลแห่งคดี ดูฉบับย่อฎีกาตัดสินเกี่ยวกับปัญหาข้อกฎหมายคำพิพากษาศาลฎีกาที่ 898/2512พนักงานอัยการจังหวัดแพร่โจทก์นางแสงหล้า ธรรมสารผู้ร้องนายบุญ ขืมจันทร์ ที่ 1 นายเล็ก พันธ์ดี ที่ 2จำเลย ป.อ. ม. 36 ป.วิ.พ. ม. 147ศาลได้อ่านคำพิพากษาศาลอุทธรณ์ให้จำเลยฟังเมื่อวันที่ 15 มีนาคม 2509 วันที่ 12 เมษายน 2509 จำเลยยื่นฎีกา … ายน 2510 จึงเป็นการร้องต่อศาลภายใน 1 ปี ตามประมวลกฎหมายอาญา มาตรา 36(ประชุมใหญ่ ครั้งที่ 10/2512)เดิมศาลพิพากษาว่าจำเลยทั้งสองมีความผิดตามพระราชบัญญัติป่าไม้จำเลยรับสารภาพ ลดแล้วจำคุกหกเดือน ริบ</t>
        </is>
      </c>
      <c r="H80" s="4" t="inlineStr"/>
      <c r="I80" s="5" t="inlineStr"/>
      <c r="J80" s="5" t="inlineStr"/>
      <c r="K80" s="6" t="inlineStr"/>
    </row>
    <row r="81">
      <c r="A81" t="inlineStr"/>
      <c r="B81" t="inlineStr">
        <is>
          <t>1814/2539</t>
        </is>
      </c>
      <c r="C81" t="n">
        <v>2539</v>
      </c>
      <c r="D81" s="3" t="inlineStr">
        <is>
          <t>มาตรา 59  มาตรา 291  มาตรา 300</t>
        </is>
      </c>
      <c r="E81" s="3" t="inlineStr"/>
      <c r="F81" s="3" t="inlineStr"/>
      <c r="G81" s="3" t="inlineStr">
        <is>
          <t>คำพิพากษาศาลฎีกาที่ 1814/2539หลักกฎหมาย: โจทก์ฟ้องว่า จำเลยขับรถยนต์ด้วยความประมาทปราศจากความระมัดระวัง โดยเร่งความเร็วแซงรถจักรยานยนต์ที่ผู้ตายเป็นผู้ขับโดยมิได้ให้สัญญาณเตือน ขณะนั้นมีรถยนต์ขับสวนมา จำเลยไม่สามารถขับรถยนต์แซงรถจักรยานยนต์ของผู้ตายได้พ้น จำเลยบังคับรถยนต์ของตนหลบรถยนต์ที่แล่นสวนทางมา เป็นเหตุให้รถยนต์ของจำเลยเฉี่ยวชนรถจักรยานยนต์ที่ผู้ตายขับ แต่ในชั้นพิจารณาโจ … อมลงโทษจำเลยได้ ดูฉบับย่อฎีกาตัดสินเกี่ยวกับปัญหาข้อกฎหมายคำพิพากษาศาลฎีกาที่ 1814/2539พนักงานอัยการจังหวัดพัทลุงโจทก์นายบุญเลิศ สงดำ กับพวกโจทก์ร่วมนายบุญมา อินทร์กลับจำเลย ป.วิ.อ. ม. 192 ป.อ. ม. 59, ม. 291, ม. 300โจทก์ฟ้องว่า จำเลยขับรถยนต์ด้วยความประมาทปราศจากความระมัดระวัง โดยเร่งความเร็วแซงรถจ … าลอุทธรณ์ภาค ๓ - นายเดิมพัน จรรยามั่น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1814/2539พนักงานอัยการจังหวัดพัทลุงโจทก์นายบุญเลิศ สงดำ กับพวกโจทก์ร่วมนายบุญมา อินทร์กลับจำเลย ป.วิ.อ. ม. 192 ป.อ. ม. 59, ม. 291, ม. 300โจทก์ฟ้องว่า จำเลยขับรถยนต์ด้วยความประมาทปราศจากความระมัดระวัง โดยเร่งความเร็วแซงรถจ … าลอุทธรณ์ภาค ๓ - นายเดิมพัน จรรยามั่น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81" s="4" t="inlineStr"/>
      <c r="I81" s="5" t="inlineStr"/>
      <c r="J81" s="5" t="inlineStr"/>
      <c r="K81" s="6" t="inlineStr"/>
    </row>
    <row r="82">
      <c r="A82" t="inlineStr"/>
      <c r="B82" t="inlineStr">
        <is>
          <t>810/2464</t>
        </is>
      </c>
      <c r="C82" t="n">
        <v>2464</v>
      </c>
      <c r="D82" s="3" t="inlineStr">
        <is>
          <t>มาตรา 321</t>
        </is>
      </c>
      <c r="E82" s="3" t="inlineStr"/>
      <c r="F82" s="3" t="inlineStr"/>
      <c r="G82" s="3" t="inlineStr">
        <is>
          <t>คำพิพากษาศาลฎีกาที่ 810/2464หลักกฎหมาย: ลักทรัพย์แลลักของโจร ศาลยกฟ้อง ข้อเท็จจริง ดูฉบับย่อฎีกาตัดสินเกี่ยวกับปัญหาข้อกฎหมายคำพิพากษาศาลฎีกาที่ 810/2464 ป.อ. ม. 321ลักทรัพย์แลลักของโจร ศาลยกฟ้อง ข้อเท็จจริ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ลักทรัพย์แลลักของโจร ศาลยกฟ้อง ข้อเท็จจริง ดูฉบับย่อฎีกาตัดสินเกี่ยวกับปัญหาข้อกฎหมายคำพิพากษาศาลฎีกาที่ 810/2464 ป.อ. ม. 321ลักทรัพย์แลลักของโจร ศาลยกฟ้อง ข้อเท็จจริง()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82" s="4" t="inlineStr"/>
      <c r="I82" s="5" t="inlineStr"/>
      <c r="J82" s="5" t="inlineStr"/>
      <c r="K82" s="6" t="inlineStr"/>
    </row>
    <row r="83">
      <c r="A83" t="inlineStr"/>
      <c r="B83" t="inlineStr">
        <is>
          <t>160/2467</t>
        </is>
      </c>
      <c r="C83" t="n">
        <v>2467</v>
      </c>
      <c r="D83" s="3" t="inlineStr">
        <is>
          <t>มาตรา 177  มาตรา 256</t>
        </is>
      </c>
      <c r="E83" s="3" t="inlineStr"/>
      <c r="F83" s="3" t="inlineStr"/>
      <c r="G83" s="3" t="inlineStr">
        <is>
          <t>คำพิพากษาศาลฎีกาที่ 160/2467หลักกฎหมาย: ตัวอย่างการวางโทษทำผิดที่ประชุมชนวางโทษหนัก ดูฉบับย่อฎีกาตัดสินเกี่ยวกับปัญหาข้อกฎหมายคำพิพากษาศาลฎีกาที่ 160/2467 ป.อ. ม. 256ตัวอย่างการวางโทษทำผิดที่ประชุมชนวางโทษหนัก()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ตัวอย่างการวางโทษทำผิดที่ประชุมชนวางโทษหนัก ดูฉบับย่อฎีกาตัดสินเกี่ยวกับปัญหาข้อกฎหมายคำพิพากษาศาลฎีกาที่ 160/2467 ป.อ. ม. 256ตัวอย่างการวางโทษทำผิดที่ประชุมชนวางโทษหนัก()แหล่งที่มากองผู้ช่วยผู้พิพากษาศาลฎีกาแผนกหมายเลขคดีดำศาลฎีกาหมายเลขคดีดำศาลชั้นต้นหมายเลขคดีแดงศาลชั้นต้นหมายเหตุหมายเหตุ: 117460. คำพิพากษาศาลฎีกาที่ 159/2467 พิมพ์คำพิพากษาฎีกาตัดสินเกี่ยวกับปัญหาข้อกฎหมายคำพิพากษาศาลฎีกาที่ 159/2467 ป.อ. ม. 177()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83" s="4" t="inlineStr"/>
      <c r="I83" s="5" t="inlineStr"/>
      <c r="J83" s="5" t="inlineStr"/>
      <c r="K83" s="6" t="inlineStr"/>
    </row>
    <row r="84">
      <c r="A84" t="inlineStr"/>
      <c r="B84" t="inlineStr">
        <is>
          <t>717/2509</t>
        </is>
      </c>
      <c r="C84" t="n">
        <v>2509</v>
      </c>
      <c r="D84" s="3" t="inlineStr">
        <is>
          <t>มาตรา 59  มาตรา 291  มาตรา 300</t>
        </is>
      </c>
      <c r="E84" s="3" t="inlineStr"/>
      <c r="F84" s="3" t="inlineStr"/>
      <c r="G84" s="3" t="inlineStr">
        <is>
          <t>คำพิพากษาศาลฎีกาที่ 717/2509หลักกฎหมาย: ในกรณีที่รถแล่นคนละช่อง ต้องรักษาช่องเดินรถของตน เมื่อจะเปลี่ยนช่องต้องระวังมิให้กีดขวางรถที่แล่นอยู่ในช่องนั้น ๆ เมื่อจะเลี้ยวรถทางซ้ายจะต้องแล่นชิดขอบทางด้านซ้าย จะเลี้ยวได้เมื่อสามารถกระทำได้โดยปลอดภัย ถ้าหากแล่นเข้าไปกีดขวางในช่องทางเดินรถอื่นแล้ว อันตรายเกิดขึ้นเพราะการกระทำของตนจะต้องรับผิด เมื่อให้สัญญาณเลี้ยวแล้ว จะเลี้ยวทันทีไม่ไ … วามประมาทของจำเลยทั้งสอง จำเลยทั้งสองให้การปฏิเสธ ศาลชั้นต้นพิพากษาว่าจำเลยที่ ๒ มีความผิดตามประมวลกฎหมายอาญา มาตรา ๒๙๑ และพระราชบัญญัติจราจรทางบก ฯ ให้จำคุก ๒ ปี ยกฟ้องจำเลยที่ ๑ จำเลยที่ ๒ อุทธรณ์ ศาลอุทธรณ์เห็นว่า จำเลยที่ ๒ มิได้ประมาท พิพากษาแก้ ให้ยกฟ้องโจทก์สำหรับจำเลยที่ ๒ โจทก์ฎีกาขอให้ลงโทษจำเลยที่ ๒ ตามคำพิพากษาศาลชั้นต้น ศาลฎีกาได้ตรวจสำนวนและประชุมปรึกษาแล้ว ข้อเท็จจริงปรากฏว่า คดีนี้เหตุเกิ … ้องเดินชิดขอบซ้ายของทางตามพระราชบัญญัติจราจรทางบก พ.ศ. ๒๔๗๗ มาตรา ๙ วรรค ๒ แต่รถยนต์บรรทุกของจำเลยที่ ๑ ไม่ปฏิบัติเช่นนั้น อ้างว่าซอยหักเป็นข้อศอกต้อง … ผิดฐานทำให้คนตายโดยประมาทถูกต้องแล้ว ฎีกาโจทก์ฟังไม่ขึ้น จึงพิพากษายืนตามคำพิพากษาศาลอุทธรณ์ ให้ยกฎีกาโจทก์. ดูฉบับย่อฎีกาตัดสินเกี่ยวกับปัญหาข้อกฎหมายคำพิพากษาศาลฎีกาที่ 717/2509พนักงานอัยการ กรมอัยการโจทก์นายอูเซ็น หัสเสม ที่ 1 นายศรปัญญา พาละกะจันทร์ ที่ 2จำเลย พ.ร.บ.จราจรทางบก พ.ศ.2477 ม. 9, ม. 28, ม. 66, ม. 70 ป.อ. ม. 59, ม. 291, ม. 300ในกรณีที่รถแล่นคนละช่อง ต้องรักษาช่องเดินรถของตน เมื่อจะเปลี่ยนช่องต้องระวังมิให้กีด … วามประมาทของจำเลยทั้งสอง จำเลยทั้งสองให้การปฏิเสธ ศาลชั้นต้นพิพากษาว่าจำเลยที่ ๒ มีความผิดตามประมวลกฎหมายอาญา มาตรา ๒๙๑ และพระราชบัญญัติจราจรทางบก ฯ ให้จำคุก ๒ ปี ยกฟ้องจำเลยที่ ๑ จำเลยที่ ๒ อุทธรณ์ ศาลอุทธรณ์เห็นว่า จำเลยที่ ๒ มิได้ประมาท พิพากษาแก้ ให้ยกฟ้องโจทก์สำหรับจำเลยที่ ๒ โจทก์ฎีกาขอให้ลงโทษจำเลยที่ ๒ ตามคำพิพากษาศาลชั้นต้น ศาลฎีกาได้ตรวจสำนวนและประชุมปรึกษาแล้ว ข้อเท็จจริงปรากฏว่า คดีนี้เหตุเกิ … ้องเดินชิดขอบซ้ายของทางตามพระราชบัญญัติจราจรทางบก พ.ศ. ๒๔๗๗ มาตรา ๙ วรรค ๒ แต่รถยนต์บรรทุกของจำเลยที่ ๑ ไม่ปฏิบัติเช่นนั้น อ้างว่าซอยหักเป็นข้อศอกต้อง … ผิดฐานทำให้คนตายโดยประมาทถูกต้องแล้ว ฎีกาโจทก์ฟังไม่ขึ้น จึงพิพากษายืนตามคำพิพากษาศาลอุทธรณ์ ให้ยกฎีกาโจทก์.(พจน์ ปุษปาคม-บุศย์ ขันธวิทย์-เกษม ทิพยจันทร์)ศาลอาญา - น … าโนช จรมาศศาลอุทธรณ์ - นายฉลาด ไชยชาญ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จำเลยที่ ๑ ขับรถยนต์บรรทุก จำเลยที่ ๒ ขับรถจักรยานยนต์ แล่นมาในเส้นท</t>
        </is>
      </c>
      <c r="H84" s="4" t="inlineStr"/>
      <c r="I84" s="5" t="inlineStr"/>
      <c r="J84" s="5" t="inlineStr"/>
      <c r="K84" s="6" t="inlineStr"/>
    </row>
    <row r="85">
      <c r="A85" t="inlineStr"/>
      <c r="B85" t="inlineStr">
        <is>
          <t>273/2466</t>
        </is>
      </c>
      <c r="C85" t="n">
        <v>2466</v>
      </c>
      <c r="D85" s="3" t="inlineStr">
        <is>
          <t>มาตรา 50  มาตรา 55  มาตรา 249  มาตรา 250  มาตรา 251  มาตรา 298  มาตรา 301</t>
        </is>
      </c>
      <c r="E85" s="3" t="inlineStr"/>
      <c r="F85" s="3" t="inlineStr"/>
      <c r="G85" s="3" t="inlineStr">
        <is>
          <t>คำพิพากษาศาลฎีกาที่ 273/2466หลักกฎหมาย: ยั่วโทษะ,ป้องกันจำเลยกับผู้ตายต่างวิวาททำร้ายกัน จำเลยถูกยิงที่น่าอก ผู้ตายถูกฟัน ๙ แห่งรักษาตัวอยู่ได้เดือนหนึ่งจึงตาย ศาลพระราชอาญาวางมาตรา ๒๕๑ จำคุก จำเลย ๓ ปี แต่เห็นว่าจำเลยถูกยิงบาดเจ็บมากให้ลดโทษตามมาตรา ๕๕ ลงกึ่งหนึ่ง คงให้จำคุกจำเลย ๑ ปี ๖ เดือน ศาลอุทธรณ์กรุงเทพฯ แก้ว่าไม่มีเหตุจะลดโทษจำเลยตามมาตรา ๕๕ ให้จำคุกจำเลย ๓ ปี จำเลยฎีกาโดยมีเนติบัณฑิตรับรอง อ้างว่าจำเลยได้ทำเพื่อป้องกันตั … หตุที่จะลดโทษจำเลยฐานถูกยั่วโทษะ เพราะจำเลยเปนผู้ก่อเหตุก่อนพิพากษายืนตามศาลอุทธรณ์กรุงเทพฯ ดูฉบับย่อฎีกาตัดสินเกี่ยวกับปัญหาข้อกฎหมายคำพิพากษาศาลฎีกาที่ 273/2466กรมอัยการโจทก์นายซินล. ป.อ. ม. 251, ม. 55, ม. 50ยั่วโทษะ,ป้องกันจำเลยกับผู้ตายต่างวิวาททำร้ายกัน จำเลยถูกยิงที่น่าอก ผู้ตายถูกฟัน ๙ แห่งรักษาตัวอยู่ได้เดือนหนึ่งจึงตาย ศาลพระราชอาญาวางมาตรา ๒๕๑ จำคุก จำเลย ๓ ปี แต่เห็นว่าจำเลยถูกยิงบาดเจ็บมากให้ลดโทษตามมาตรา ๕๕ ลงกึ่งหนึ่ง คงให้จำคุกจำเลย ๑ ปี ๖ เดือน ศาลอุทธรณ์กรุงเทพฯ แก้ว่าไม่มีเหตุจะลดโทษจำเลยตามมาตรา ๕๕ ให้จำคุกจำเลย ๓ ปี จำเลยฎีกาโดยมีเนติบัณฑิตรับรอง อ้างว่าจำเลยได้ทำเพื่อป้องกันตั … หตุที่จะลดโทษจำเลยฐานถูกยั่วโทษะ เพราะจำเลยเปนผู้ก่อเหตุก่อนพิพากษายืนตามศาลอุทธรณ์กรุงเทพฯ(พิจารณา-นรเนติ-จินดา)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จำเลยกับผู้ตายต่างวิวาททำร้ายกัน จำเลยถูกยิงที่น่าอก ผู้ตายถูกฟัน ๙ แห่งรักษาตัวอยู่ได้เดือนหนึ่งจึงตาย ศาลพระราชอาญาวางมาตรา ๒๕๑ จำคุก จำเลย ๓ ปี แต่เห็นว่าจำเลยถูกยิงบาดเจ็บมากให้ลดโทษตามมาตรา ๕๕ ลงกึ่งหนึ่ง คงให้จำคุกจำเลย ๑ ปี ๖ เดือน ศาลอุทธรณ์กรุงเทพฯ แก้ว่าไม่มีเหตุจะลดโทษจำเลยตามมาตรา ๕๕ ให้จำคุกจำเลย ๓ ปี จำเลยฎีกาโดยมีเนติบัณฑิตรับรอง อ้างว่าจำเลยได้ทำเพื่อป้องกันตั … หตุที่จะลดโทษจำเลยฐานถูกยั่วโทษะ เพราะจำเลยเปนผู้ก่อเหตุก่อนพิพากษายืนตามศาลอุทธรณ์กรุงเทพฯ ดูฉบับย่อฎีกาตัดสินเกี่ยวกับปัญหาข้อกฎหมายคำพิพากษาศาลฎีกาที่ 273/2466กรมอัยการโจทก์นายซินล. ป.อ. ม. 251, ม. 55, ม. 50ยั่วโทษะ,ป้องกันจำเลยกับผู้ตายต่างวิวาททำร้ายกัน จำเลยถูกยิงที่น่าอก ผู้ตายถูกฟัน ๙ แห่งรักษาตัวอยู่ได้เดือนหนึ่งจึงตาย ศาลพระราชอาญาวางมาตรา ๒๕๑ จำคุก จำเลย ๓ ปี แต่เห็นว่าจำเลยถูกยิงบาดเจ็บมากให้ลดโทษตามมาตรา ๕๕ ลงกึ่งหนึ่ง คงให้จำคุกจำเลย ๑ ปี ๖ เดือน ศาลอุทธรณ์กรุงเทพฯ แก้ว่าไม่มีเหตุจะลดโทษจำเลยตามมาตรา ๕๕ ให้จำคุกจำเลย ๓ ปี จำเลยฎีกาโดยมีเนติบัณฑิตรับรอง อ้างว่าจำเลยได้ทำเพื่อป้องกันตั</t>
        </is>
      </c>
      <c r="H85" s="4" t="inlineStr"/>
      <c r="I85" s="5" t="inlineStr"/>
      <c r="J85" s="5" t="inlineStr"/>
      <c r="K85" s="6" t="inlineStr"/>
    </row>
    <row r="86">
      <c r="A86" t="inlineStr"/>
      <c r="B86" t="inlineStr">
        <is>
          <t>6951/2538</t>
        </is>
      </c>
      <c r="C86" t="n">
        <v>2538</v>
      </c>
      <c r="D86" s="3" t="inlineStr">
        <is>
          <t>มาตรา 83  มาตรา 340</t>
        </is>
      </c>
      <c r="E86" s="3" t="inlineStr"/>
      <c r="F86" s="3" t="inlineStr"/>
      <c r="G86" s="3" t="inlineStr">
        <is>
          <t>คำพิพากษาศาลฎีกาที่ 6951/2538หลักกฎหมาย: จำเลยที่ 4 ถึงที่ 7 ร่วมกับจำเลยที่ 1 ถึงที่ 3 ว่าจ้างผู้เสียหายขับรถยนต์รับจ้างไปส่งที่เกิดเหตุ ขณะเกิดเหตุจำเลยที่ 3 ซึ่งนั่งรวมอยู่กับจำเลยที่ 4 ถึงที่ 7 ด้านหลังลงมาช่วยจำเลยที่ 1 และที่ 2 ปลดทรัพย์ผู้เสียหายหลังเกิดเหตุเจ้าพนักงานตำรวจจับจำเลยที่ 5 ถึงที่ 7 ได้ ในลักษณะที่ตัวจำเลยที่ 5 ถึงที่ 7 เปรอะเปื้อนและเปียก ส่วนจำเลยที่ 4 ตาม … รัพย์ผู้เสียหาย ดูฉบับย่อฎีกาตัดสินเกี่ยวกับปัญหาข้อกฎหมายคำพิพากษาศาลฎีกาที่ 6951/2538พนักงานอัยการจังหวัดปทุมธานีโจทก์นายสมิต วอนอก กับพวกจำเลย ป.อ. ม. 83, ม. 340 วรรคสอง ป.วิ.อ. ม. 227 วรรคหนึ่งจำเลยที่ 4 ถึงที่ 7 ร่วมกับจำเลยที่ 1 ถึงที่ 3 ว่าจ้างผู้เสียหายขับรถยนต์ร … ุทธรณ์ภาค ๒ - นายอุดมศักดิ์ นิติมนตรี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6951/2538พนักงานอัยการจังหวัดปทุมธานีโจทก์นายสมิต วอนอก กับพวกจำเลย ป.อ. ม. 83, ม. 340 วรรคสอง ป.วิ.อ. ม. 227 วรรคหนึ่งจำเลยที่ 4 ถึงที่ 7 ร่วมกับจำเลยที่ 1 ถึงที่ 3 ว่าจ้างผู้เสียหายขับรถยนต์ร … ุทธรณ์ภาค ๒ - นายอุดมศักดิ์ นิติมนตรี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86" s="4" t="inlineStr"/>
      <c r="I86" s="5" t="inlineStr"/>
      <c r="J86" s="5" t="inlineStr"/>
      <c r="K86" s="6" t="inlineStr"/>
    </row>
    <row r="87">
      <c r="A87" t="inlineStr"/>
      <c r="B87" t="inlineStr">
        <is>
          <t>8388/2544</t>
        </is>
      </c>
      <c r="C87" t="n">
        <v>2544</v>
      </c>
      <c r="D87" s="3" t="inlineStr">
        <is>
          <t>มาตรา 58</t>
        </is>
      </c>
      <c r="E87" s="3" t="inlineStr"/>
      <c r="F87" s="3" t="inlineStr"/>
      <c r="G87" s="3" t="inlineStr">
        <is>
          <t>คำพิพากษาศาลฎีกาที่ 8388/2544หลักกฎหมาย: ประมวลกฎหมายอาญา มาตรา 58 วรรคแรก มิได้มีข้อจำกัด ว่าจะต้องเป็นการบวกโทษที่รอการลงโทษไว้ในคดีก่อนเพียงคดีเดียวดังนั้น ในกรณีที่มีการรอการลงโทษในคดีก่อนหลายคดี ศาลที่พิพากษาคดีหลังก็ย่อมมีอำนาจที่จะบวกโทษที่รอการลงโทษไว้ในคดีก่อนทุกคดีเข้ากับโทษในคดีหลังได้โจทก์ฟ้องว่า เมื่อวันที่ 18 พฤษภาคม 2543 เวลากลางคืนหลังเที่ยงจำเลยเสพเมทแอมเฟตามีน … รเสพไว้ในครอบครองโดยไม่ได้รับอนุญาต ก่อนคดีนี้จำเลยเคยต้องคำพิพากษาถึงที่สุดให้ลงโทษจำคุกมีกำหนด 6 เดือน ปรับ 10,000 บาท ฐานมียาเสพติดให้โทษ (เมทแอมเฟ … 32/2543 ของศาลชั้นต้นเมื่อวันที่ 21 มกราคม 2543 และเคยต้องคำพิพากษาถึงที่สุดให้ลงโทษจำคุก 1 เดือนปรับ 1,200 บาท ฐานเสพยาเสพติดให้โทษ (กัญชา) โทษจำคุกร … นคดีก่อน ขอให้ลงโทษตามพระราชบัญญัติยาเสพติดให้โทษ พ.ศ. 2522 มาตรา 4, 7, 8, 15, 57, 67, 91, 102 ประมวลกฎหมายอาญา มาตรา 58, 91 ริบไฟแช็กแก๊สของกลาง และบวกโทษจำคุกที่รอการลงโทษไว้ในคดีก่อนเข้ากับโทษในคดีนี … ่าเป็นบุคคลคนเดียวกับจำเลยในคดีที่โจทก์ขอให้บวกโทษศาลชั้นต้นพิพากษาว่า จำเลยมีความผิดตามพระราชบัญญัติยาเสพติดให้โทษ พ.ศ. 2522 มาตรา 15 วรรคหนึ่ง, 57, 67, 91 เรียงกระทงลงโทษตามประมวลกฎหมายอาญา มาตรา 91 ฐานมีเมทแอมเฟตามีนไว้ในครอบครองโดยไม่ได้รับอนุญาต จำคุก 1 ปี ฐานเสพเมทแอมเฟตามีน  … ิจารณา มีเหตุบรรเทาโทษ ลดโทษให้กึ่งหนึ่งตามประมวลกฎหมายอาญา มาตรา 78 คงจำคุก 1 ปี และให้นำโทษจำคุก 6 เดือน ในคดีอาญาหมายเลขแดงที่ 232/2543ของศาลชั้นต้ … ป็นจำคุก 1 ปี 7 เดือน ริบของกลางจำเลยอุทธรณ์ศาลอุทธรณ์ภาค 7 พิพากษายืนจำเลยฎีกาในปัญหาข้อเท็จจริงและปัญหาข้อกฎหมาย แต่ศาลชั้นต้นสั่งรับฎีกาของจำเลยเฉพ … มข้อ 2.1 ศาลฎีกาวินิจฉัยว่า "ข้อเท็จจริงฟังได้ว่า ศาลชั้นต้นพิพากษาลงโทษจำเลยฐานมีเมทแอมเฟตามีนไว้ในครอบครองโดยไม่ได้รับอนุญาตจำคุก 1 ปี ฐานเสพเมทแอมเ … ิจารณา มีเหตุบรรเทาโทษ ลดโทษให้กึ่งหนึ่งตามประมวลกฎหมายอาญา มาตรา 78 คงจำคุก 1 ปี และให้นับโทษจำคุก 6 เดือน ในคดีอาญาหมายเลขแดงที่ 232/2543ของศาลชั้นต … เข้ากับโทษในคดีนี้รวมเป็นจำคุก 1 ปี 7 เดือน ศาลอุทธรณ์ภาค 7 พิพากษายืน ที่จำเลยฎีกาปัญหาข้อกฎหมายว่า ตามเจตนารมณ์ของประมวลกฎหมายอาญา มาตรา 58 ต้องการให้นำโทษในคดีก่อนเพียงคดีเดียวมาบวกกับโทษในคดีหลัง การที่ศาลล่างทั้งสองนำโ … ปัญหาข้อนี้ศาลฎีกาพิเคราะห์แล้ว เห็นว่า ตามประมวลกฎหมายอาญา มาตรา 58 วรรคแรก บัญญัติให้ศาลที่พิพากษาคดีหลังบวกโทษที่รอการลงโทษไว้ในคดีก่อนเข้ากับโทษในคดีหลังได้โดยมิได้มีข้อจำกัดว่าจะ … เดียวดังนั้น ในกรณีที่มีการรอการลงโทษในคดีก่อนหลายคดี ศาลที่พิพากษาคดีหลังก็ย่อมมีอำนาจที่จะบวกโทษที่รอการลงโทษไว้ในคดีก่อนทุกคดีเข้ากับโทษในคดีหลังได</t>
        </is>
      </c>
      <c r="H87" s="4" t="inlineStr"/>
      <c r="I87" s="5" t="inlineStr"/>
      <c r="J87" s="5" t="inlineStr"/>
      <c r="K87" s="6" t="inlineStr"/>
    </row>
    <row r="88">
      <c r="A88" t="inlineStr"/>
      <c r="B88" t="inlineStr">
        <is>
          <t>1361/2498</t>
        </is>
      </c>
      <c r="C88" t="n">
        <v>2498</v>
      </c>
      <c r="D88" s="3" t="inlineStr">
        <is>
          <t>มาตรา 63  มาตรา 249</t>
        </is>
      </c>
      <c r="E88" s="3" t="inlineStr"/>
      <c r="F88" s="3" t="inlineStr"/>
      <c r="G88" s="3" t="inlineStr">
        <is>
          <t>คำพิพากษาศาลฎีกาที่ 1361/2498หลักกฎหมาย: ให้ศาลใช้ดุลยพินิจวินิจฉัยชั่งน้ำหนักพยานหลักฐานทั้งปวงอย่าพิพากษาลงโทษจนกว่าจะแน่ใจว่ามีการกระทำผิดจริง และจำเลยเป็นผู้กระทำผิดนั้น โจทก์มีพยานแวดล้อมว่า "ก่อนเกิดเหตุครึ่งเดือนผู้ตายชกนายใยจำเลยเรื่องแย่งวิดปลาที่นาพ่อตา ซึ่งผู้ตายเคยวิดมาทุกปี และในวันเกิดเหตุเวลาเย็นจำเลยทั้งสามถืออาวุธมาชวนผู้ตายไปดูข้าวที่นาซึ่งนายใบจำเลยเช่าพ่อตาผ … ายเอาเห็นว่าการกระทำของจำเลยเป็นการป้องกันตัวพอสมควรแก่เหตุ พิพากษายกฟ้องโจทก์ โจทก์อุทธรณ์ ศาลอุทธรณ์พิพากษากลับคำพิพากษาศาลชั้นต้นว่านายวัน นายจัน และนายใบ จำเลยมีความผิดตาม ก.ม.อาญา ม. ๒๔๙ ,๖๓ ให้จำคุกจำเลยไว้คนละ ๒๐ ปี จำเลยทั้ง ๓ ฎีกา ศาลฎีกาเห็นว่าคดีนี้แม้โจทก์จะไม่มี … ณีแสดงให้เห็นว่าจำเลยทั้ง ๓ ได้สมคบกันฆ่านายพุ่มตายโดยเจตนา พิพากษายืน ดูฉบับย่อฎีกาตัดสินเกี่ยวกับปัญหาข้อกฎหมายคำพิพากษาศาลฎีกาที่ 1361/2498พนักงานอัยการ จังหวัดนครราชสีมาโจทก์นายจัน อุ่นประชา ที่ 1 นายวัน อุ่นประชา ที่ 2 นายใบ อุ่นประชาที่ 3จำเลย ป.วิ.อ. ม. 226, ม. 227 ป.อ. ม. 249, ม. 63ให้ศาลใช้ดุลยพินิจวินิจฉัยชั่งน้ำหนักพยานหลักฐานทั้งปวงอย่าพิพากษาลงโทษจนกว่าจะแน่ใจว่ามีการกระทำผิดจริง และจำเลยเป็นผู้กระทำผิดนั้น โจทก์มีพยานแวดล้ … ายเอาเห็นว่าการกระทำของจำเลยเป็นการป้องกันตัวพอสมควรแก่เหตุ พิพากษายกฟ้องโจทก์ โจทก์อุทธรณ์ ศาลอุทธรณ์พิพากษากลับคำพิพากษาศาลชั้นต้นว่านายวัน นายจัน และนายใบ จำเลยมีความผิดตาม ก.ม.อาญา ม. ๒๔๙ ,๖๓ ให้จำคุกจำเลยไว้คนละ ๒๐ ปี จำเลยทั้ง ๓ ฎีกา ศาลฎีกาเห็นว่าคดีนี้แม้โจทก์จะไม่มี … ณีแสดงให้เห็นว่าจำเลยทั้ง ๓ ได้สมคบกันฆ่านายพุ่มตายโดยเจตนา พิพากษายืน(ทรงนิติกรณ์-เลขวณิชธรรมวิทักษ์-ชวน สิงหลกะ)ศาลจังหวัดนครราชสีมา - นายดวง ดีวาจิณศาลอุทธรณ์ - นายเชื้อ +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โจทก์ฟ้องว่าจำเลยสมคบกันใช้มีดและไม้ฟันและตี นายพุ่ม โดยเจตนาฆ่าให้ตาย และนายพุ่ม … ายเอาเห็นว่าการกระทำของจำเลยเป็นการป้องกันตัวพอสมควรแก่เหตุ พิพากษายกฟ้องโจทก์ โจทก์อุทธรณ์ ศาลอุทธรณ์พิพากษากลับคำพิพากษาศาลชั้นต้นว่านายวัน นายจัน และนายใบ จำเลยมีความผิดตาม ก.ม.อาญา ม. ๒๔๙ ,๖๓ ให้จำคุกจำเลยไว้คนละ ๒๐ ปี จำเลยทั้ง ๓ ฎีกา ศาลฎีกาเห็นว่าคดีนี้แม้โจทก์จะไม่มี … ณีแสดงให้เห็นว่าจำเลยทั้ง ๓ ได้สมคบกันฆ่านายพุ่มตายโดยเจตนา พิพากษายืน ดูฉบับย่อฎีกาตัดสินเกี่ยวกับปัญหาข้อกฎหมายคำพิพากษาศาลฎีกาที่ 1361/2498พนักงานอัยการ จังหวัดนครราชสีมาโจทก์นายจัน อุ่นประชา ที่ 1 นายวัน อุ่นประชา ที่ 2 นายใบ อุ่นประชาที่ 3จำเลย ป.วิ.อ. ม. 226, ม. 227 ป.อ. ม. 249, ม. 63ให้ศาลใช้ดุลยพินิจวินิจฉัยชั่งน้ำหนักพยานหลักฐานทั้งปวงอย่าพิพากษาลงโทษจนกว่าจะแน่ใจว่ามีการกระทำผิดจริง และจำเลยเป็นผู้กระทำผิดนั้น โจทก์มีพยานแวดล้</t>
        </is>
      </c>
      <c r="H88" s="4" t="inlineStr"/>
      <c r="I88" s="5" t="inlineStr"/>
      <c r="J88" s="5" t="inlineStr"/>
      <c r="K88" s="6" t="inlineStr"/>
    </row>
    <row r="89">
      <c r="A89" t="inlineStr"/>
      <c r="B89" t="inlineStr">
        <is>
          <t>1370/2505</t>
        </is>
      </c>
      <c r="C89" t="n">
        <v>2505</v>
      </c>
      <c r="D89" s="3" t="inlineStr">
        <is>
          <t>มาตรา 172</t>
        </is>
      </c>
      <c r="E89" s="3" t="inlineStr"/>
      <c r="F89" s="3" t="inlineStr"/>
      <c r="G89" s="3" t="inlineStr">
        <is>
          <t>คำพิพากษาศาลฎีกาที่ 1370/2505หลักกฎหมาย: การวินิจฉัยว่า คำแจ้งความของจำเลยที่ให้ไว้ต่อพนักงานสอบสวนเป็นการสุจริตใจหรือไม่นั้น เป็นปัญหาข้อเท็จจริง ฉะนั้น จึงต้องห้ามมิให้อุทธรณ์คำพิพากษาของศาลแขวง ตามพระราชบัญญัติจัดตั้งศาลแขวงและวิธีพิจารณาความอาญาในศาลแขวง (ฉบับที่ 2) พ.ศ. 2503 มาตรา 22โจทก์ฟ้องว่า จำเลยได้บังอาจนำความที่รู้อยู่แล้วว่าเป็นเท็จไปแจ้งต่อพนักงานสอบสวนว่านายคนึง  … ายคนึงไปควบคุมกักขังไว้ ๑ วัน ขอให้ลงโทษตามประมวลกฎหมายอาญา มาตรา ๑๗๒ จำเลยให้การปฏิเสธ ศาลแขวงธนบุรีไต่สวนมูลฟ้องแล้วคดีมีมูลประทับฟ้องไว้พิจารณา แต่พิพากษายกฟ้อง เพราะเห็นว่าจำเลยไปแจ้งความกล่าวหานายคนึงเป็นการแจ้งความโดยสุจริตใจ โจทก์อุท … อเท็จจริง ที่ศาลอุทธรณ์สั่งยกคำร้องของโจทก์เสียนั้น ชอบแล้ว พิพากษายืน ดูฉบับย่อฎีกาตัดสินเกี่ยวกับปัญหาข้อกฎหมายคำพิพากษาศาลฎีกาที่ 1370/2505นายคนึง พูนพุฒ ผู้เยาว์ โดยนายบุญมา พูนพุฒผู้ปกครองโดยชอบธรรมนา … ศาลแขวงและวิธีพิจารณาความอาญาในศาลแขวง (ฉบับที่ 2) พ.ศ.2503 ม. 22 ป.อ. ม. 172การวินิจฉัยว่า คำแจ้งความของจำเลยที่ให้ไว้ต่อพนักงานสอบสวนเป็นการสุจริตใจหรือไม่นั้น เป็นปัญหาข้อเท็จจริง ฉะนั้น จึงต้องห้ามมิให้อุทธรณ์คำพิพากษาของศาลแขวง ตามพระราชบัญญัติจัดตั้งศาลแขวงและวิธีพิจารณาความอาญาในศาลแขวง (ฉบับที่ 2) พ.ศ. 2503 มาตรา 22โจทก์ฟ้องว่า จำเลยได้บังอาจนำความที่รู้อยู่แล้วว่าเป็นเท็จไปแจ้งต่อพนักงานสอบสวนว่ … ายคนึงไปควบคุมกักขังไว้ ๑ วัน ขอให้ลงโทษตามประมวลกฎหมายอาญา มาตรา ๑๗๒ จำเลยให้การปฏิเสธ ศาลแขวงธนบุรีไต่สวนมูลฟ้องแล้วคดีมีมูลประทับฟ้องไว้พิจารณา แต่พิพากษายกฟ้อง เพราะเห็นว่าจำเลยไปแจ้งความกล่าวหานายคนึงเป็นการแจ้งความโดยสุจริตใจ โจทก์อุท … อเท็จจริง ที่ศาลอุทธรณ์สั่งยกคำร้องของโจทก์เสียนั้น ชอบแล้ว พิพากษายืน(บริรักษ์จรรยาวัตร-จิตติ ติงศภัทิย์)ศาลแขวงธนบุรี - นายขจร โรจนวิภาคศาลอุทธรณ์ - นายประเทือง ชลายน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 จำเลยได้บังอาจนำความที่รู้อยู่แล้วว่าเป็นเท็จไปแจ้งต่อพนักงานสอบสวนว … ายคนึงไปควบคุมกักขังไว้ ๑ วัน ขอให้ลงโทษตามประมวลกฎหมายอาญา มาตรา ๑๗๒ จำเลยให้การปฏิเสธ ศาลแขวงธนบุรีไต่สวนมูลฟ้องแล้วคดีมีมูลประทับฟ้องไว้พิจารณา แต่พิพากษายกฟ้อง เพราะเห็นว่าจำเลยไปแจ้งความกล่าวหานายคนึงเป็นการแจ้งความโดยสุจริตใจ โจทก์อุท … อเท็จจริง ที่ศาลอุทธรณ์สั่งยกคำร้องของโจทก์เสียนั้น ชอบแล้ว พิพากษายืน ดูฉบับย่อฎีกาตัดสินเกี่ยวกับปัญหาข้อกฎหมายคำพิพากษาศาลฎีกาที่ 1370/2505นายคนึง พูนพุฒ ผู้เยาว์ โดยนายบุญมา พูนพุฒผู้ปกครองโดยชอบธรรมนา</t>
        </is>
      </c>
      <c r="H89" s="4" t="inlineStr"/>
      <c r="I89" s="5" t="inlineStr"/>
      <c r="J89" s="5" t="inlineStr"/>
      <c r="K89" s="6" t="inlineStr"/>
    </row>
    <row r="90">
      <c r="A90" t="inlineStr"/>
      <c r="B90" t="inlineStr">
        <is>
          <t>1329/2497</t>
        </is>
      </c>
      <c r="C90" t="n">
        <v>2497</v>
      </c>
      <c r="D90" s="3" t="inlineStr">
        <is>
          <t>มาตรา 301</t>
        </is>
      </c>
      <c r="E90" s="3" t="inlineStr"/>
      <c r="F90" s="3" t="inlineStr"/>
      <c r="G90" s="3" t="inlineStr">
        <is>
          <t>คำพิพากษาศาลฎีกาที่ 1329/2497หลักกฎหมาย: จำเลยสมคคบกับพวกปล้นทรัพย์แล้วจับเจ้าทรัพย์มัดตัวให้เดินพาไปส่งระหว่างทางห่างจากที่เกิดเหตุราว 30 เมตร พวกจำเลยคนหนึ่งได้ยิงเจ้าทรัพย์ตาย ย่อมถือได้ว่าในการปล้นนั้นทำให้เขาถึงตาย จำเลยจึงมีผิดตาม ก.ม.อาญา ม.301 ตอน 1โจทย์ฟ้องว่า จำเลยได้สมคบกันปล้นทรัพย์ และจำเลยพวกได้สมคบกันใช้ปืนยิงนายสารย์หัต ตายโดยเจตนาเพื่อสดวกในการลักทรัพย์ ขอให้ลง … ลุนผลันยิงเจ้าทรัพย์ตาย จะว่าจำเลยร่วมคิดในการยิงด้วยไม่ได้ พิพากษาให้จำคุกจำเลยที่ ๑,๒, คนละ ๑๕ ปี ข้อหาฐานฆ่าคนตายโดยเจตนาให้ยกเสีย และให้ยกฟ้องจำเลยที่ ๓ โจทก์และจำเลยที่ ๑,๒, อุทธรณ์ ศาลอุทธรณ์พิพากษาแก้ว่า ให้จำคุกจำเลยที่ ๑,๒, ไว้ตลอดชีวิตตาม ก.ม.อาญา ม.๓๐๑ ตอน ๓ นอกนั้นคงยืน จำเลยที่ ๑,๒, ฎีกา ศาลฎีกา ฟังว่าจำเลยที่ ๑,๒, ได้สมคบกับพวกปล้นท … การกระทำเช่นนี้ถือได้ว่า ในการปล้นนั้นทำให้เขาถึงตายแล้ว จึงพิพากษายืน ดูฉบับย่อฎีกาตัดสินเกี่ยวกับปัญหาข้อกฎหมายคำพิพากษาศาลฎีกาที่ 1329/2497พนักงานอัยการจังหวัดหนองคายโจทก์นายเผืน พิมพ์เคณาที่ 1, นายหนูคูณ โคตะวันที่ 2, นายจันทร์ บุตตะนันท์ที่3, ป.อ. ม. 301 ตอน 3จำเลยสมคคบกับพวกปล้นทรัพย์แล้วจับเจ้าทรัพย์มัดตัวให้เดินพาไปส่งระหว่างทางห่างจ … ได้ว่าในการปล้นนั้นทำให้เขาถึงตาย จำเลยจึงมีผิดตาม ก.ม.อาญา ม.301 ตอน 1โจทย์ฟ้องว่า จำเลยได้สมคบกันปล้นทรัพย์ และจำเลยพวกได้สมคบกันใช้ปืนยิงนายสารย์หั … ลุนผลันยิงเจ้าทรัพย์ตาย จะว่าจำเลยร่วมคิดในการยิงด้วยไม่ได้ พิพากษาให้จำคุกจำเลยที่ ๑,๒, คนละ ๑๕ ปี ข้อหาฐานฆ่าคนตายโดยเจตนาให้ยกเสีย และให้ยกฟ้องจำเลยที่ ๓ โจทก์และจำเลยที่ ๑,๒, อุทธรณ์ ศาลอุทธรณ์พิพากษาแก้ว่า ให้จำคุกจำเลยที่ ๑,๒, ไว้ตลอดชีวิตตาม ก.ม.อาญา ม.๓๐๑ ตอน ๓ นอกนั้นคงยืน จำเลยที่ ๑,๒, ฎีกา ศาลฎีกา ฟังว่าจำเลยที่ ๑,๒, ได้สมคบกับพวกปล้นท … การกระทำเช่นนี้ถือได้ว่า ในการปล้นนั้นทำให้เขาถึงตายแล้ว จึงพิพากษายืน(มนูภันย์วิมลสาร-พิบูลย์ไอศวรรย์-ประศาสน์วินิจฉัย)ศาลจังหวัดหนองคาย - นายสวัสดิ์ … ย์ขวัญศาลอุทธรณ์ - หลวงสุทธิมนต์นฤนาท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โจทย์ฟ้องว่า จำเลยได้สมคบกันปล้นทรัพย์ และจำเลยพวกได้สมคบกันใช้ปืนยิงนายสารย์หัต  … ลุนผลันยิงเจ้าทรัพย์ตาย จะว่าจำเลยร่วมคิดในการยิงด้วยไม่ได้ พิพากษาให้จำคุกจำเลยที่ ๑,๒, คนละ ๑๕ ปี ข้อหาฐานฆ่าคนตายโดยเจตนาให้ยกเสีย และให้ยกฟ้องจำเลยที่ ๓ โจทก์และจำเลยที่ ๑,๒, อุทธรณ์ ศาลอุทธรณ์พิพากษาแก้ว่า ให้จำคุกจำเลยที่ ๑,๒, ไว้ตลอดชีวิตตาม ก.ม.อาญา ม.๓๐๑ ตอน ๓ นอกนั้นคงยืน จำเลยที่ ๑,๒, ฎีกา ศาลฎีกา ฟังว่าจำเลยที่ ๑,๒, ได้สมคบกับพวกปล้นท</t>
        </is>
      </c>
      <c r="H90" s="4" t="inlineStr"/>
      <c r="I90" s="5" t="inlineStr"/>
      <c r="J90" s="5" t="inlineStr"/>
      <c r="K90" s="6" t="inlineStr"/>
    </row>
    <row r="91">
      <c r="A91" t="inlineStr"/>
      <c r="B91" t="inlineStr">
        <is>
          <t>1668/2532</t>
        </is>
      </c>
      <c r="C91" t="n">
        <v>2532</v>
      </c>
      <c r="D91" s="3" t="inlineStr">
        <is>
          <t>มาตรา 83  มาตรา 276</t>
        </is>
      </c>
      <c r="E91" s="3" t="inlineStr"/>
      <c r="F91" s="3" t="inlineStr"/>
      <c r="G91" s="3" t="inlineStr">
        <is>
          <t>คำพิพากษาศาลฎีกาที่ 1668/2532หลักกฎหมาย: จำเลยที่ 1 แกล้งทำเป็นถูกผีเข้าสิงเดิน เข้าไปหาผู้เสียหายเมื่อผู้เสียหายตกใจวิ่งหนี จำเลยที่ 1 วิ่งไล่ตาม บีบคอ กดตัวผู้เสียหายลงกับพื้น จำเลยที่ 2 มิได้เข้าร่วมกับจำเลยที่ 1 ในเหตุการณ์ดังกล่าว ทั้งขณะจำเลยที่ 1 ข่มขืนกระทำชำเราผู้เสียหาย จำเลยที่ 2 ก็นั่งอยู่ห่างผู้เสียหายประมาณ 10 วาเมื่อจำเลยที่ 1 ข่มขืนกระทำชำเรา ผู้เสียหายเสร็จแล้ว … ป็นการโทรมหญิง. ดูฉบับย่อฎีกาตัดสินเกี่ยวกับปัญหาข้อกฎหมายคำพิพากษาศาลฎีกาที่ 1668/2532พนักงานอัยการ จังหวัด นครนายกโจทก์นาย สมัย ปั้น ห้า ว กับพวกจำเลย ป.อ. ม. 83, ม. 276 วรรค2จำเลยที่ 1 แกล้งทำเป็นถูกผีเข้าสิงเดิน เข้าไปหาผู้เสียหายเมื่อผู้เสียหายตกใจวิ … บุญวนิช-บุญส่ง วรรณกลาง-เธียร ยูงท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1668/2532พนักงานอัยการ จังหวัด นครนายกโจทก์นาย สมัย ปั้น ห้า ว กับพวกจำเลย ป.อ. ม. 83, ม. 276 วรรค2จำเลยที่ 1 แกล้งทำเป็นถูกผีเข้าสิงเดิน เข้าไปหาผู้เสียหายเมื่อผู้เสียหายตกใจวิ … บุญวนิช-บุญส่ง วรรณกลาง-เธียร ยูงทอง)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91" s="4" t="inlineStr"/>
      <c r="I91" s="5" t="inlineStr"/>
      <c r="J91" s="5" t="inlineStr"/>
      <c r="K91" s="6" t="inlineStr"/>
    </row>
    <row r="92">
      <c r="A92" t="inlineStr"/>
      <c r="B92" t="inlineStr">
        <is>
          <t>667/2471</t>
        </is>
      </c>
      <c r="C92" t="n">
        <v>2471</v>
      </c>
      <c r="D92" s="3" t="inlineStr">
        <is>
          <t>มาตรา 59  มาตรา 249</t>
        </is>
      </c>
      <c r="E92" s="3" t="inlineStr"/>
      <c r="F92" s="3" t="inlineStr"/>
      <c r="G92" s="3" t="inlineStr">
        <is>
          <t>คำพิพากษาศาลฎีกาที่ 667/2471หลักกฎหมาย: ศาลฎีกามีอำนาจที่จะลดโทษ จำเลยซึ่งไม่ได้ฎีกาขึ้นมาคดีนี้ ศาลเดิมเห็นว่าจำเลยมีผิดฐานฆ่าคนตายโดยเจตนาตาม ม. ๒๔๙ แต่จำเลยเปนเด็ก อายุ ๑๗ ปี อ่อนแก่ความคิด ให้จำคุกไว้ ๒๐ ปี ศาลอุทธรณ์เห็นว่าจำเลยเข้าหาเจ้าพนักงานเอง และจำเลยให้การรับอยู่บ้างสมควรจะได้รับความปราณีย์ตาม ม. ๕๙ จึง ตัดสินลดจากเกณฑ์ตลอดชีวิตร์ คงให้ จำคุก ๑๒ ปี โจทก์ผู้เดียวฎีกาคัดค้านที่ลดโทษจำ … ำคุกเพียง ๑๕ ปี ดูฉบับย่อฎีกาตัดสินเกี่ยวกับปัญหาข้อกฎหมายคำพิพากษาศาลฎีกาที่ 667/2471อัยยการพัทลุงโจทก์นายปลอดล. ป.อ. ม. 249, ม. 59 ป.วิ.อ. ศาลฎีกามีอำนาจที่จะลดโทษ จำเลยซึ่งไม่ได้ฎีกาขึ้นมาคดีนี้ ศาลเดิมเห็นว่าจำเลยมีผิดฐานฆ่าคนตายโดยเจตนาตาม ม. ๒๔๙ แต่จำเลยเปนเด็ก อายุ ๑๗ ปี อ่อนแก่ความคิด ให้จำคุกไว้ ๒๐ ปี ศาลอุทธรณ์เห็นว่าจำเลยเ … งานเอง และจำเลยให้การรับอยู่บ้างสมควรจะได้รับความปราณีย์ตาม ม. ๕๙ จึง ตัดสินลดจากเกณฑ์ตลอดชีวิตร์ คงให้ จำคุก ๑๒ ปี โจทก์ผู้เดียวฎีกาคัดค้านที่ลดโทษจำ … ให้จำคุกเพียง ๑๕ ปี(วิชัย-วิชัย-หริศ)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คดีนี้ ศาลเดิมเห็นว่าจำเลยมีผิดฐานฆ่าคนตายโดยเจตนาตาม ม. ๒๔๙ แต่จำเลยเปนเด็ก อายุ ๑๗ ปี อ่อนแก่ความคิด ให้จำคุกไว้ ๒๐ ปี ศาลอุทธรณ์เห็นว่าจำเลยเ … งานเอง และจำเลยให้การรับอยู่บ้างสมควรจะได้รับความปราณีย์ตาม ม. ๕๙ จึง ตัดสินลดจากเกณฑ์ตลอดชีวิตร์ คงให้ จำคุก ๑๒ ปี โจทก์ผู้เดียวฎีกาคัดค้านที่ลดโทษจำ … ำคุกเพียง ๑๕ ปี ดูฉบับย่อฎีกาตัดสินเกี่ยวกับปัญหาข้อกฎหมายคำพิพากษาศาลฎีกาที่ 667/2471อัยยการพัทลุงโจทก์นายปลอดล. ป.อ. ม. 249, ม. 59 ป.วิ.อ. ศาลฎีกามีอำนาจที่จะลดโทษ จำเลยซึ่งไม่ได้ฎีกาขึ้นมาคดีนี้ ศาลเดิมเห็นว่าจำเลยมีผิดฐานฆ่าคนตายโดยเจตนาตาม ม. ๒๔๙ แต่จำเลยเปนเด็ก อายุ ๑๗ ปี อ่อนแก่ความคิด ให้จำคุกไว้ ๒๐ ปี ศาลอุทธรณ์เห็นว่าจำเลยเ … งานเอง และจำเลยให้การรับอยู่บ้างสมควรจะได้รับความปราณีย์ตาม ม. ๕๙ จึง ตัดสินลดจากเกณฑ์ตลอดชีวิตร์ คงให้ จำคุก ๑๒ ปี โจทก์ผู้เดียวฎีกาคัดค้านที่ลดโทษจำ … ให้จำคุกเพียง ๑๕ ปี(วิชัย-วิชัย-หริศ)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92" s="4" t="inlineStr"/>
      <c r="I92" s="5" t="inlineStr"/>
      <c r="J92" s="5" t="inlineStr"/>
      <c r="K92" s="6" t="inlineStr"/>
    </row>
    <row r="93">
      <c r="A93" t="inlineStr"/>
      <c r="B93" t="inlineStr">
        <is>
          <t>2995/2537</t>
        </is>
      </c>
      <c r="C93" t="n">
        <v>2537</v>
      </c>
      <c r="D93" s="3" t="inlineStr">
        <is>
          <t>มาตรา 264  มาตรา 265  มาตรา 268</t>
        </is>
      </c>
      <c r="E93" s="3" t="inlineStr"/>
      <c r="F93" s="3" t="inlineStr"/>
      <c r="G93" s="3" t="inlineStr">
        <is>
          <t>คำพิพากษาศาลฎีกาที่ 2995/2537หลักกฎหมาย: จำเลยได้นำแผ่นกระดาษซึ่งมีข้อความ และตัวเลขว่าเหมือนกับแผนป้ายทะเบียนกรุงเทพมหานคร 9 ง - 9999 ของทางราชการ แล้วนำไปใส่กรอบโลหะติดไว้กับรถจักรยานยนต์ของจำเลย ซึ่งจำเลยอยู่ในระหว่างดำเนินการขอหมายเลขทะเบียนจากทางราชการ เมื่อแผ่นป้ายดังกล่าวมิได้ทำขึ้นด้วยแผ่นโลหะเช่นของทางราชการ ทั้งยังปรากฏข้อความอย่างอื่นในแผ่นกระดาษนั้นว่า คุ้มครองป้ายท … นใช้เอกสาร-ปลอม ดูฉบับย่อฎีกาตัดสินเกี่ยวกับปัญหาข้อกฎหมายคำพิพากษาศาลฎีกาที่ 2995/2537พนักงานอัยการสำนักงานสูงสุดโจทก์นายธีรวัฒน์ เย็นพันธ์จำเลย ป.อ. ม. 264, ม. 265, ม. 268จำเลยได้นำแผ่นกระดาษซึ่งมีข้อความ และตัวเลขว่าเหมือนกับแผนป้ายทะเบียนกรุงเทพมหานคร 9 … ีศาลอุทธรณ์ - นายทองเลื่อน พูลพิพัฒน์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2995/2537พนักงานอัยการสำนักงานสูงสุดโจทก์นายธีรวัฒน์ เย็นพันธ์จำเลย ป.อ. ม. 264, ม. 265, ม. 268จำเลยได้นำแผ่นกระดาษซึ่งมีข้อความ และตัวเลขว่าเหมือนกับแผนป้ายทะเบียนกรุงเทพมหานคร 9 … ีศาลอุทธรณ์ - นายทองเลื่อน พูลพิพัฒน์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93" s="4" t="inlineStr"/>
      <c r="I93" s="5" t="inlineStr"/>
      <c r="J93" s="5" t="inlineStr"/>
      <c r="K93" s="6" t="inlineStr"/>
    </row>
    <row r="94">
      <c r="A94" t="inlineStr"/>
      <c r="B94" t="inlineStr">
        <is>
          <t>1589/2542</t>
        </is>
      </c>
      <c r="C94" t="n">
        <v>2542</v>
      </c>
      <c r="D94" s="3" t="inlineStr">
        <is>
          <t>มาตรา 36</t>
        </is>
      </c>
      <c r="E94" s="3" t="inlineStr"/>
      <c r="F94" s="3" t="inlineStr"/>
      <c r="G94" s="3" t="inlineStr">
        <is>
          <t>คำพิพากษาศาลฎีกาที่ 1589/2542หลักกฎหมาย: ผู้ร้องเป็นมารดาจำเลยผู้เยาว์ ผู้ร้องเก็บกุญแจรถจักรยานยนต์ของกลางไว้ที่บ้านโดยบุคคลในบ้านทุกคนสามารถนำกุญแจไปใช้ขับขี่รถจักรยานยนต์ของกลางได้ จำเลยสามารถหยิบกุญแจนำรถจักรยานยนต์ของกลางไปใช้ได้โดยไม่ต้องบอกกล่าวบุคคลใด ในวันเกิดเหตุจำเลยได้นำกุญแจรถจักรยานยนต์ของกลางไปใช้โดยไม่ได้บอกกล่าวผู้ร้อง และผู้ร้องไม่ทราบว่าจำเลยนำรถจักรยานยนต์ขอ … จทก์ฟ้องขอให้ลงโทษจำเลยตามพระราชบัญญัติจราจรทางบก พ.ศ. ๒๕๒๒ มาตรา ๔๓ (๘), ๑๓๔, ๑๖๐, ๑๖๐ ทวิ ประมวลกฎหมายอาญา มาตรา ๓๓ ศาลชั้นต้นพิพากษาลงโทษจำคุกจำเลยมีกำหนด ๑๕ วันและปรับ ๒,๕๐๐ บาท โทษจำคุกให้รอการลงโทษไว้มีกำหนด ๑ ปี … ร้อง ผู้ร้องอุทธรณ์ ศาลอุทธรณ์ภาค ๑ แผนกคดีเยาวชนและครอบครัวพิพากษากลับให้คืนรถจักรยานยนต์ของกลางแก่ผู้ร้อง โจทก์ฎีกา ศาลฎีกาแผนกคดีเยาวชนและครอบครัวว … นี้ ย่อมถือว่าผู้ร้องรู้เห็นเป็นใจในการกระทำผิดของจำเลยแล้ว พิพากษากลับ ให้บังคับคดีตามคำสั่งศาลชั้นต้น. ดูฉบับย่อฎีกาตัดสินเกี่ยวกับปัญหาข้อกฎหมายคำพิพากษาศาลฎีกาที่ 1589/2542พนักงานอัยการจังหวัดจันทบุรีแผนกคดีเยาวชนและครอบครัวโจทก์นางสมถวิล ดนตรีผู้ร้องนายสุรเชษฐ์ ดนตรีจำเลย ป.อ. ม. 36ผู้ร้องเป็นมารดาจำเลยผู้เยาว์ ผู้ร้องเก็บกุญแจรถจักรยานยนต์ของกลางไว้ที่บ้านโดยบุคคลใ … จทก์ฟ้องขอให้ลงโทษจำเลยตามพระราชบัญญัติจราจรทางบก พ.ศ. ๒๕๒๒ มาตรา ๔๓ (๘), ๑๓๔, ๑๖๐, ๑๖๐ ทวิ ประมวลกฎหมายอาญา มาตรา ๓๓ ศาลชั้นต้นพิพากษาลงโทษจำคุกจำเลยมีกำหนด ๑๕ วันและปรับ ๒,๕๐๐ บาท โทษจำคุกให้รอการลงโทษไว้มีกำหนด ๑ ปี … ร้อง ผู้ร้องอุทธรณ์ ศาลอุทธรณ์ภาค ๑ แผนกคดีเยาวชนและครอบครัวพิพากษากลับให้คืนรถจักรยานยนต์ของกลางแก่ผู้ร้อง โจทก์ฎีกา ศาลฎีกาแผนกคดีเยาวชนและครอบครัวว … นี้ ย่อมถือว่าผู้ร้องรู้เห็นเป็นใจในการกระทำผิดของจำเลยแล้ว พิพากษากลับ ให้บังคับคดีตามคำสั่งศาลชั้นต้น.(อธิราช มณีภาค-สะสม สิริเจริญสุข-อัธยา ดิษยบุต … ุทธรณ์ภาค ๑ - นายเกรียงชัย จึงจตุรพิธ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คดีนี้สืบเนื่องจากโจทก์ฟ้องขอให้ลงโทษจำเลยตามพระราชบัญญัติจราจรทางบก พ.ศ. ๒๕๒๒ มาตรา ๔๓ (๘), ๑๓๔, ๑๖๐, ๑๖๐ ทวิ ประมวลกฎหมายอาญา มาตรา ๓๓ ศาลชั้นต้นพิพากษาลงโทษจำคุกจำเลยมีกำหนด ๑๕ วันและปรับ ๒,๕๐๐ บาท โทษจำคุกให้รอการลงโทษไว้มีกำหนด ๑ ปี … ร้อง ผู้ร้องอุทธรณ์ ศาลอุทธรณ์ภาค ๑ แผนกคดีเยาวชนและครอบครัวพิพากษากลับให้คืนรถจักรยานยนต์ของกลางแก่ผู้ร้อง โจทก์ฎีกา ศาลฎีกาแผนกคดีเยาวชนและครอบครัวว … นี้ ย่อมถือว่าผู้ร้องรู้เห็นเป็นใจในการกระทำผิดของจำเลยแล้ว พิพากษากลับ ให้บังคับคดีตามคำสั่งศาลชั้นต้น. ดูฉบับย่อฎีกาตัดสินเกี่ยวกับปัญหาข้อกฎหมายคำพิพากษาศาลฎีกาที่ 1589/2542พนักงานอัยการจังหวัดจันทบุรีแผนกคดีเยาวชนและครอบครัวโจทก์นางสมถวิล ดนตรีผู้ร้องนายสุรเชษฐ์ ดนตรีจำเลย ป.อ. ม. 36ผู้ร้องเป็นมารดาจำเลยผู้เยาว์ ผู้ร้องเก็บกุญแจรถจักรยานยนต์ของกลางไว้ที่บ้านโดยบุคคลใ</t>
        </is>
      </c>
      <c r="H94" s="4" t="inlineStr"/>
      <c r="I94" s="5" t="inlineStr"/>
      <c r="J94" s="5" t="inlineStr"/>
      <c r="K94" s="6" t="inlineStr"/>
    </row>
    <row r="95">
      <c r="A95" t="inlineStr"/>
      <c r="B95" t="inlineStr">
        <is>
          <t>755/2518</t>
        </is>
      </c>
      <c r="C95" t="n">
        <v>2518</v>
      </c>
      <c r="D95" s="3" t="inlineStr">
        <is>
          <t>มาตรา 59  มาตรา 350</t>
        </is>
      </c>
      <c r="E95" s="3" t="inlineStr"/>
      <c r="F95" s="3" t="inlineStr"/>
      <c r="G95" s="3" t="inlineStr">
        <is>
          <t>คำพิพากษาศาลฎีกาที่ 755/2518หลักกฎหมาย: คำว่า 'หนี้' ที่บัญญัติไว้ในตอนต้นของมาตรา 350 แห่งประมวลกฎหมายอาญา มิได้หมายถึงเฉพาะหนี้เงินเท่านั้นแต่ยังรวมถึงหนี้อื่นๆ ด้วย จำเลยที่ 1 ที่ 2 ทำสัญญาขายที่ดินมีโฉนดให้แก่โจทก์โจทก์เข้าครอบครองที่ดินนั้นและชำระราคาครบถ้วนแล้ว เหลือแต่การโอนโฉนด โจทก์ย่อมได้ชื่อว่าอยู่ในฐานะอันจะจดทะเบียนสิทธิได้ก่อน โจทก์จึงเป็นเจ้าหนี้แน่นอนของจำเลยที่ … ยหายเป็นเงิน 447,300 บาท ขอให้ลงโทษจำเลยตามประมวลกฎหมายอาญา มาตรา 350, 83ศาลชั้นต้นไต่สวนมูลฟ้องแล้วสั่งประทับฟ้องผู้ร้องได้ตรวจสอบปรากฏว่า ที่ดิน 11  … ไปได้โดยไม่จำเป็นต้องมีคำสั่งศาลมาแสดง ตามประมวลกฎหมายที่ดินมาตรา 78 ประกอบด้วยมาตรา 1 วรรค 7 กฎกระทรวง ฉบับที่ 7 (พ.ศ.2497)ออกตามความในพระราชบัญญัติให้ใช้ประมวลกฎหมายที … วามจำเป็นต้องใช้สิทธิทางศาลโดยไม่มีบทกฎหมายสนับสนุนหาได้ไม่ พิพากษายืนผู้ร้องฎีกาศาลฎีกาได้ตรวจสำนวนประชุมปรึกษาแล้ว คดีมีประเด็นจะต้องวินิจฉัยว่าผู้ร … ระราชบัญญัติจัดระเบียบทรัพย์สินฝ่ายพระมหากษัตริย์ พ.ศ. 2479 มาตรา 4 ได้แบ่งทรัพย์สินฝ่ายพระมหากษัตริย์ออกเป็น 3 ประเภท คือทรัพย์สินส่วนพระองค์ หมายควา … วนพระองค์ และทรัพย์สินส่วนสาธารณสมบัติของแผ่นดินดังกล่าวแล้วมาตรา 5 ได้บัญญัติไว้ว่า ทรัพย์สินส่วนพระมหากษัตริย์ (เว้นเครื่องอุปโภคบริโภค) ให้อยู่ในคว … ดินเหล่านี้เป็นทรัพย์สินส่วนพระมหากษัตริย์ดังที่บัญญัติไว้ในมาตรา 4 แห่ง พระราชบัญญัติจัดระเบียบทรัพย์สินฝ่ายพระมหากษัตริย์ พ.ศ. 2479 หรือไม่ การวินิจ … จฉัยให้ผู้ร้องขอจดทะเบียนสิทธิในที่ดินตามประมวลกฎหมายที่ดิน มาตรา 78 และกฎกระทรวงฉบับที่ 7 (พ.ศ.2497) เสียก่อน แล้วจึงขอรวมโฉนดในภายหลังนั้น ศาลฎีกาเห … ช่การขอจดทะเบียนสิทธิการได้มาซึ่งที่ดินตามประมวลกฎหมายที่ดินมาตรา 78 ดังที่ศาลอุทธรณ์วินิจฉัย เจ้าพนักงานที่ดินจะอาศัยบทกฎหมายดังกล่าวจดทะเบียนลงชื่อผู้ร้องในตราจองหาได้ไม่พิพากษายกคำสั่งศาลชั้นต้นและคำพิพากษาศาลอุทธรณ์ ให้รับคำร้องแล้วดำเนินการไต่สวนต่อไปตามกระบวนความ ดูฉบับย่อฎีกาตัดสินเกี่ยวกับปัญหาข้อกฎหมายคำพิพากษาศาลฎีกาที่ 755/2518นายเสถียร ศรีสุคนธ์โจทก์นายทอง วัดแก้ว กับพวก 3 คนจำเลย ป.อ. ม. 59, ม. 350 ป.พ.พ. ม. 213, ม. 456, ม. 1300 คำว่า 'หนี้' ที่บัญญัติไว้ในตอนต้นของมาตรา 350 แห่งประมวลกฎหมายอาญา มิได้หมายถึงเฉพาะหนี้เงินเท่านั้นแต่ยังรวมถึงหนี้อื่นๆ ด้วย … ยหายเป็นเงิน 447,300 บาท ขอให้ลงโทษจำเลยตามประมวลกฎหมายอาญา มาตรา 350, 83ศาลชั้นต้นไต่สวนมูลฟ้องแล้วสั่งประทับฟ้องผู้ร้องได้ตรวจสอบปรากฏว่า ที่ดิน 11  … ไปได้โดยไม่จำเป็นต้องมีคำสั่งศาลมาแสดง ตามประมวลกฎหมายที่ดินมาตรา 78 ประกอบด้วยมาตรา 1 วรรค 7 กฎกระทรวง ฉบับที่ 7 (พ.ศ.2497)ออกตามความในพระราชบัญญัติให้ใช้ประมวลกฎหมายที</t>
        </is>
      </c>
      <c r="H95" s="4" t="inlineStr"/>
      <c r="I95" s="5" t="inlineStr"/>
      <c r="J95" s="5" t="inlineStr"/>
      <c r="K95" s="6" t="inlineStr"/>
    </row>
    <row r="96">
      <c r="A96" t="inlineStr"/>
      <c r="B96" t="inlineStr">
        <is>
          <t>995/2487</t>
        </is>
      </c>
      <c r="C96" t="n">
        <v>2487</v>
      </c>
      <c r="D96" s="3" t="inlineStr">
        <is>
          <t>มาตรา 27</t>
        </is>
      </c>
      <c r="E96" s="3" t="inlineStr"/>
      <c r="F96" s="3" t="inlineStr"/>
      <c r="G96" s="3" t="inlineStr">
        <is>
          <t>คำพิพากษาศาลฎีกาที่ 995/2487หลักกฎหมาย: ควรริบเครื่องมือจับสัตว์น้ำหรือไม่ พระราชบัญญัติอากรค่าน้ำให้อยู่ในดุลพินิจของเจ้าพนักงานจึงอยู่ในดุลพินิจของศาลเช่นเดียวกัน อ้างฎีกาที่ 617/2479 ดูฉบับย่อฎีกาตัดสินเกี่ยวกับปัญหาข้อกฎหมายคำพิพากษาศาลฎีกาที่ 995/2487อัยการพระตะบองโจทก์นายเจ่า เหวียง นายเหย่ง พางจำเลย กฎหมายลักษณะอาญา ม. 27 พ.ร.บ.อากรค่าน้ำ ร.ศ.120 ม. 17ควรริบเครื่องมือจับสัตว์น้ำหรือไม่ พระราชบัญญัติอากรค่าน้ำให้อยู่ในดุลพินิจของเจ้าพนั … ศร-คง อิสรภักดี-ย.เลขวณิชธรรมวิทักส์)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995/2487อัยการพระตะบองโจทก์นายเจ่า เหวียง นายเหย่ง พางจำเลย กฎหมายลักษณะอาญา ม. 27 พ.ร.บ.อากรค่าน้ำ ร.ศ.120 ม. 17ควรริบเครื่องมือจับสัตว์น้ำหรือไม่ พระราชบัญญัติอากรค่าน้ำให้อยู่ในดุลพินิจของเจ้าพนั … ศร-คง อิสรภักดี-ย.เลขวณิชธรรมวิทักส์)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96" s="4" t="inlineStr"/>
      <c r="I96" s="5" t="inlineStr"/>
      <c r="J96" s="5" t="inlineStr"/>
      <c r="K96" s="6" t="inlineStr"/>
    </row>
    <row r="97">
      <c r="A97" t="inlineStr"/>
      <c r="B97" t="inlineStr">
        <is>
          <t>1390/2509</t>
        </is>
      </c>
      <c r="C97" t="n">
        <v>2509</v>
      </c>
      <c r="D97" s="3" t="inlineStr">
        <is>
          <t>มาตรา 83  มาตรา 340</t>
        </is>
      </c>
      <c r="E97" s="3" t="inlineStr"/>
      <c r="F97" s="3" t="inlineStr"/>
      <c r="G97" s="3" t="inlineStr">
        <is>
          <t>คำพิพากษาศาลฎีกาที่ 1390/2509หลักกฎหมาย: จำเลยปล้นทรัพย์ได้แล้ว ก่อนจะลงเรือนจำเลยบังคับให้เจ้าทรัพย์ไปส่ง พอลงเรือนก็ให้เจ้าทรัพย์ร้องบอกว่าอย่าให้ออกมา ออกมาจะตาย เจ้าทรัพย์จึงร้องว่าพี่น้องเว้ยอย่าพากันออกมาเน้อ พอไปห่างเรือน 1 เส้น จำเลยสองคนยิงปืนขึ้นฟ้าคนละนัดแล้วร้องว่าใครอย่าเข้ามา เข้ามาต้องตาย แล้วพากันเดินต่อไป ดังนี้การยิงปืนของจำเลยกับการปล้นทรัพย์ยังไม่ขาดตอนกัน ถ … ปล้นได้ไป และเพื่อให้พ้นจากการจับกุม ผิดตามประมวลกฎหมายอาญา มาตรา 340 วรรคสี่โจทก์ฟ้องและเพิ่มเติมฟ้องว่า จำเลยนี้กับพวกได้บังอาจร่วมกันเป็นคนร้ายทำกา … ด้ยิงปืนขู่ไม่ให้คนติดตามขอให้ลงโทษจำเลยตามประมวลกฎหมายอาญา มาตรา 340, 83 ให้คืนของกลางแก่เจ้าทรัพย์ให้คืนหรือใช้ราคาทรัพย์ที่ยังไม่ได้คืน 4,420 บาทแก … ่จะฟังว่ายิงปืนในการปล้นไม่ถนัด เพราะการปล้นขาดตอนแล้วจึงยิงพิพากษาว่านายสอาดหรืออาจ นายสมพงษ์มีความผิดตามประมวลกฎหมายอาญา มาตรา 340 ให้จำคุกคนละ 12 ปี คดีเฉพาะตัวนายหล่อ นายตุมไม่พอฟังลงโทษให้ยกฟ้องเฉพาะคดีนี้ คื … ได้กระทำผิดดังที่โจทก์ฟ้อง ที่โจทก์อุทธรณ์ขอให้ลงโทษจำเลยตามมาตรา 340 วรรค 4 วินิจฉัยว่า การยิงปืนของจำเลยกับการปล้นยังไม่ขาดตอนกัน เพราะจำเลยยิงปืนเม …  จึงเป็นการยิงขู่เพื่อมิให้ติดตาม อุทธรณ์โจทก์ข้อนี้ฟังขึ้น พิพากษาแก้คำพิพากษาศาลชั้นต้นเป็นว่า นายสมพงษ์จำเลยที่ 2 นายสอาดหรืออาจจำเลยที่ 3 มีความผิดตามประมวลกฎหมายอาญา มาตรา 340 วรรคสี่ สำหรับจำเลยที่ 3 ลดมาตราส่วนโทษให้ 1 ใน 3 คงจำคุก 13 ปี 4 เดือน จำคุกจำเลยที่ 2 มีกำหนด 20 ปี นอกจากที่แก้คงให้เป็นไปตามคำพิพากษาศาลชั้นต้นนายสมพงษ์จำเลยที่ 2 นายสอาดหรืออาจจำเลยที่ 3 ฎีกาศาลฎีกาฟังข้อเท็จจริงว่า … ดวกในการที่จะพาทรัพย์ที่ปล้นได้ไป และเพื่อให้พ้นจากการจับกุมพิพากษายืน ดูฉบับย่อฎีกาตัดสินเกี่ยวกับปัญหาข้อกฎหมายคำพิพากษาศาลฎีกาที่ 1390/2509อัยการจังหวัดนครราชสีมาโจทก์นายหล่อ ทิพย์สันเทียะ ที่ 1 กับพวกรวม 4 คนจำเลย ป.อ. ม. 83, ม. 340 วรรคสี่จำเลยปล้นทรัพย์ได้แล้ว ก่อนจะลงเรือนจำเลยบังคับให้เจ้าทรัพย์ไปส่ง พอลงเรือนก … ปล้นได้ไป และเพื่อให้พ้นจากการจับกุม ผิดตามประมวลกฎหมายอาญา มาตรา 340 วรรคสี่โจทก์ฟ้องและเพิ่มเติมฟ้องว่า จำเลยนี้กับพวกได้บังอาจร่วมกันเป็นคนร้ายทำกา … ด้ยิงปืนขู่ไม่ให้คนติดตามขอให้ลงโทษจำเลยตามประมวลกฎหมายอาญา มาตรา 340, 83 ให้คืนของกลางแก่เจ้าทรัพย์ให้คืนหรือใช้ราคาทรัพย์ที่ยังไม่ได้คืน 4,420 บาทแก … ่จะฟังว่ายิงปืนในการปล้นไม่ถนัด เพราะการปล้นขาดตอนแล้วจึงยิงพิพากษาว่านายสอาดหรืออาจ นายสมพงษ์มีความผิดตามประมวลกฎหมายอาญา มาตรา 340 ให้จำคุกคนละ 12 ปี คดีเฉพาะตัวนายหล่อ นายตุมไม่พอฟังลงโทษให้ยกฟ้องเฉพาะคดีนี้ คื</t>
        </is>
      </c>
      <c r="H97" s="4" t="inlineStr"/>
      <c r="I97" s="5" t="inlineStr"/>
      <c r="J97" s="5" t="inlineStr"/>
      <c r="K97" s="6" t="inlineStr"/>
    </row>
    <row r="98">
      <c r="A98" t="inlineStr"/>
      <c r="B98" t="inlineStr">
        <is>
          <t>5731/2541</t>
        </is>
      </c>
      <c r="C98" t="n">
        <v>2541</v>
      </c>
      <c r="D98" s="3" t="inlineStr">
        <is>
          <t>มาตรา 83  มาตรา 86  มาตรา 277</t>
        </is>
      </c>
      <c r="E98" s="3" t="inlineStr"/>
      <c r="F98" s="3" t="inlineStr"/>
      <c r="G98" s="3" t="inlineStr">
        <is>
          <t>คำพิพากษาศาลฎีกาที่ 5731/2541หลักกฎหมาย: จำเลยพาผู้เสียหายไปให้พวกของจำเลยข่มขืนกระทำชำเรา แม้จำเลยจะคบคิดกับพวกของจำเลยมาก่อนก็ตาม แต่เป็น เหตุการณ์ที่เกิดขึ้นก่อนพวกของจำเลยจะข่มขืนกระทำชำเรา ผู้เสียหาย ในขณะพวกของจำเลยข่มขืนกระทำชำเราไม่ปรากฏว่า จำเลยได้กระทำการใดอันมีลักษณะเป็นตัวการร่วมกระทำความผิด ด้วย ทั้งจำเลยมิได้ร่วมอยู่ในเหตุการณ์และมิได้ร่วม ข่มขืนกระทำชำเราผู้เสียห …  จำเลยจึงเป็นผู้สนับสนุนการกระทำ ความผิดตามประมวลกฎหมายอาญา มาตรา 86 องค์ประกอบความผิดในประมวลกฎหมายอาญามาตรา 277 วรรคสาม จะต้องมีการร่วมกันกระทำความผิดประการหนึ่ง และการกระทำที่ร่วมกันนั้นเข้าล … คำฟ้องของโจทก์ไม่ครบถ้วนตาม ประมวลกฎหมายวิธีพิจารณาความอาญา มาตรา 158(5) จึง ไม่เป็นคำฟ้องที่จะลงโทษจำเลยตามประมวลกฎหมายอาญา มาตรา 277 วรรคสาม ประกอบมาตรา 86 ได้โจทก์ฟ้องขอให้ลงโทษจำเลยตามประมวลกฎหมายอาญามาตรา 277, 83จำเลยให้การปฏิเสธศาลชั้นต้นพิจารณาแล้วพิพากษายกฟ้องโจทก์อุทธรณ์ศาลอุทธรณ์พิพากษากลับว่า จำเลยมีความผิดตามประมวลกฎหมายอาญามาตรา 277 วรรคหนึ่ง ประกอบมาตรา 86 ให้ลงโทษจำคุก 5 ปีโจทก์ฎีกาศาลฎีกาวินิจฉัยว่า "ข้อเท็จจริงฟังเป็นยุติตามคำพิพากษาศาลอุทธรณ์โดยโจทก์และจำเลยมิได้ฎีกาว่า เด็กหญิงเกศบุรุษผู้เสียหาย เกิดเมื่อวันที่ 2 … ย จำเลยจึงเป็นผู้สนับสนุนการกระทำความผิดตามประมวลกฎหมายอาญา มาตรา 86มิใช่ตัวการร่วมกระทำความผิดด้วยกันตามประมวลกฎหมายอาญามาตรา 83 ที่ศาลอุทธรณ์พิพากษามานั้น ศาลฎีกาเห็นพ้องด้วยปัญหาวินิจฉัยตามฎีกาของโจทก์ประการสุดท้ายมีว่า ตามคำบรรยา … ทก์ประสงค์จะให้ลงโทษจำเลยตามที่บัญญัติไว้ในประมวลกฎหมายอาญา มาตรา 277 วรรคสามประกอบมาตรา 86 ตามข้อเท็จจริงที่ปรากฏในทางพิจารณาหรือไม่โจทก์บรรยายฟ้องว่า จำเลยกับพวกอีก 2 คน ร … เสียหายจนสำเร็จความใคร่คนละ 1 ครั้ง เห็นว่าประมวลกฎหมายอาญา มาตรา 277 วรรคสาม บัญญัติว่า "ถ้าการกระทำความผิดตามวรรคแรกหรือวรรคสองได้กระทำโดยร่วมกระทำค … ต้องระวางโทษจำคุกตลอดชีวิต" จะเห็นได้ว่า องค์ประกอบความผิดในมาตรา 277 วรรคสาม ส่วนนี้จะต้องมีการร่วมกันกระทำความผิดประการหนึ่งและการกระทำที่ร่วมกันนั้ … ้กระทำความผิดโดยครบถ้วนตามที่ประมวลกฎหมายวิธีพิจารณาความอาญามาตรา 158(5) บัญญัติไว้ จึงไม่เป็นคำฟ้องที่จะลงโทษจำเลยตามประมวลกฎหมายอาญา มาตรา 277 วรรคสาม ประกอบมาตรา 86 ได้ที่ศาลอุทธรณ์พิพากษามานั้นศาลฎีกาเห็นพ้องด้วย ฎีกาของโจทก์ทุกข้อฟังไม่ขึ้น"พิพากษายืน ดูฉบับย่อฎีกาตัดสินเกี่ยวกับปัญหาข้อกฎหมายคำพิพากษาศาลฎีกาที่ 5731/2541พนักงานอัยการ สำนักงาน อัยการ สูงสุดโจทก์นาย จร ชื่น ตาจำเลย ป.อ. ม. 83, ม. 86, ม. 277 ป.วิ.อ. ม. 158 (5)จำเลยพาผู้เสียหายไปให้พวกของจำเลยข่มขืนกระทำชำเรา แม้จำเลยจะคบคิดกับพวกของจำเลยม</t>
        </is>
      </c>
      <c r="H98" s="4" t="inlineStr"/>
      <c r="I98" s="5" t="inlineStr"/>
      <c r="J98" s="5" t="inlineStr"/>
      <c r="K98" s="6" t="inlineStr"/>
    </row>
    <row r="99">
      <c r="A99" t="inlineStr"/>
      <c r="B99" t="inlineStr">
        <is>
          <t>1093/2498</t>
        </is>
      </c>
      <c r="C99" t="n">
        <v>2498</v>
      </c>
      <c r="D99" s="3" t="inlineStr">
        <is>
          <t>มาตรา 254  มาตรา 256</t>
        </is>
      </c>
      <c r="E99" s="3" t="inlineStr"/>
      <c r="F99" s="3" t="inlineStr"/>
      <c r="G99" s="3" t="inlineStr">
        <is>
          <t>คำพิพากษาศาลฎีกาที่ 1093/2498หลักกฎหมาย: แม้จำเลยจะให้การรับสารภาพตามฟ้อง ศาลก็จะรับฟังลงโทษนอกเหนือไปจากความจริงหาได้ไม่ฟ้องว่าผู้เสียหายบาดเจ็บถึงทุพลภาพและทนทุกข์เวทนาถ้าไม่สามารถประกอบอาชีพได้ดังปกติเกินกว่า 20 วัน จำเลยรับสารภาพตามฟ้อง โจทก์ขอสืบพยานประกอบเพราะแต่วันเกิดเหตุถึงวันจำเลยรับไม่เกิน 20 วัน ผู้เสียหายเบิกความว่าแผลที่ศีรษะแม้รักษา 30 วันแต่ก็ลุกไปไหนไม่ได้เพียงครึ่งเดือนเท่านั้น จึงถือไม่ได้ว่าเป็นบาดเจ็บถึงสาหัสตาม มาตรา 256(8)ส่วนบาดเจ็บที่นิ้วทำไซดักปลาไม่ได้ 20 วันนั้น ปรากฏว่าผู้เสียหายมีอาชีพทำนา จึงถือไม่ได้ว่าการทำเครื่องมือหาปลาเป็นอาชีพตามปกติตาม มาตรา 256(8)โจทก์ฟ้องว่าจำเลยใช้ไม้ตะบองตีนายสอนมีบาดแผลบาดเจ็บสาหัสถึงความทุพพลภาพและทนทุ … ิ้วนั้นจนถึงวันเบิกความยังบวมเจ็บเล็บถอดทำไซไม่ได้ศาลชั้นต้นพิพากษาว่าจำเลยมีผิดตาม มาตรา 254, 59 ให้จำคุก3 เดือนศาลอุทธรณ์พิพากษายืนโจทก์ฎีกาศาลฎีกาเห็นว่าจำเลยให้การรับสารภาพนอกเหนือความจริงในข้อหาฐานทำร้ายร่างก … ี่ศีรษะจึงถือไม่ได้ว่าเป็นบาดเจ็บถึงสาหัสตามความในกฎหมายอาญามาตรา 256(8) ตอนแรก เพราะไม่ถึงความทุพพลภาพหรือพยาธิมีอาการประกอบด้วยทุกข์เวทนากล้าเกินกว่ … ราะความทุพพลภาพหรือพยาธินั้นเกินกว่า 20 วันตามความกฎหมายอาญามาตรา 256(8)ฉะนั้นจำเลยจะให้การว่าขอให้การรับสารภาพตามฟ้อง ศาลก็รับฟังลงโทษจำเลยตามคำรับที่นอกเหนือความจริงไม่ได้ จึงพิพากษายืน ดูฉบับย่อฎีกาตัดสินเกี่ยวกับปัญหาข้อกฎหมายคำพิพากษาศาลฎีกาที่ 1093/2498อัยการจังหวัดสุรินทร์โจทก์นายแหลม ทราจารวัตรจำเลย กฎหมายลักษณะอาญา ม. 254, ม. 256 (8)แม้จำเลยจะให้การรับสารภาพตามฟ้อง ศาลก็จะรับฟังลงโทษนอกเหนือไปจากความจริงหาได้ไม่ … ียงครึ่งเดือนเท่านั้น จึงถือไม่ได้ว่าเป็นบาดเจ็บถึงสาหัสตาม มาตรา 256(8)ส่วนบาดเจ็บที่นิ้วทำไซดักปลาไม่ได้ 20 วันนั้น ปรากฏว่าผู้เสียหายมีอาชีพทำนา จึงถือไม่ได้ว่าการทำเครื่องมือหาปลาเป็นอาชีพตามปกติตาม มาตรา 256(8)โจทก์ฟ้องว่าจำเลยใช้ไม้ตะบองตีนายสอนมีบาดแผลบาดเจ็บสาหัสถึงความทุพพลภาพและทนทุ … ิ้วนั้นจนถึงวันเบิกความยังบวมเจ็บเล็บถอดทำไซไม่ได้ศาลชั้นต้นพิพากษาว่าจำเลยมีผิดตาม มาตรา 254, 59 ให้จำคุก3 เดือนศาลอุทธรณ์พิพากษายืนโจทก์ฎีกาศาลฎีกาเห็นว่าจำเลยให้การรับสารภาพนอกเหนือความจริงในข้อหาฐานทำร้ายร่างก … ี่ศีรษะจึงถือไม่ได้ว่าเป็นบาดเจ็บถึงสาหัสตามความในกฎหมายอาญามาตรา 256(8) ตอนแรก เพราะไม่ถึงความทุพพลภาพหรือพยาธิมีอาการประกอบด้วยทุกข์เวทนากล้าเกินกว่ … ราะความทุพพลภาพหรือพยาธินั้นเกินกว่า 20 วันตามความกฎหมายอาญามาตรา 256(8)ฉะนั้นจำเลยจะให้การว่าขอให้การรับสารภาพตามฟ้อง ศาลก็รับฟังลงโทษจำเลยตามคำรับที่นอกเหนือความจริงไม่ได้ จึงพิพากษายืน(ชวน สิงหลกะ-เลขวณิชธรรมวิทักษ์-ทรงนิติกรณ์)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โจทก์ฟ้องว่าจำเลยใช้ไม้ตะบองตีนายสอนมีบาดแผลบาดเจ็บสาหัสถึงความทุพพลภาพและทนทุกข์</t>
        </is>
      </c>
      <c r="H99" s="4" t="inlineStr"/>
      <c r="I99" s="5" t="inlineStr"/>
      <c r="J99" s="5" t="inlineStr"/>
      <c r="K99" s="6" t="inlineStr"/>
    </row>
    <row r="100">
      <c r="A100" t="inlineStr"/>
      <c r="B100" t="inlineStr">
        <is>
          <t>5493/2534</t>
        </is>
      </c>
      <c r="C100" t="n">
        <v>2534</v>
      </c>
      <c r="D100" s="3" t="inlineStr">
        <is>
          <t>มาตรา 89</t>
        </is>
      </c>
      <c r="E100" s="3" t="inlineStr"/>
      <c r="F100" s="3" t="inlineStr"/>
      <c r="G100" s="3" t="inlineStr">
        <is>
          <t>คำพิพากษาศาลฎีกาที่ 5493/2534หลักกฎหมาย: เมื่อศาลฎีกาเห็นว่าโทษที่ศาลล่างกำหนดมานั้นสูงเกินไป ศาลฎีกามีอำนาจกำหนดโทษให้เหมาะสมแก่พฤติการณ์แห่งคดี และให้มีผลไปถึงจำเลยที่มิได้ฎีกาด้วยได้ ดูฉบับย่อฎีกาตัดสินเกี่ยวกับปัญหาข้อกฎหมายคำพิพากษาศาลฎีกาที่ 5493/2534พนักงานอัยการจังหวัดชลบุรีโจทก์นายพิชิต ขุนตาล กับพวกจำเลย ป.อ. ม. 89 ป.วิ.อ. ม. 213เมื่อศาลฎีกาเห็นว่าโทษที่ศาลล่างกำหนดมานั้นสูงเกินไป ศาลฎีกามีอำนาจกำหนดโทษให้เหมาะส …  จันทราศาลอุทธรณ์ - นายอุไร คังคะเกตุแหล่งที่มากองผู้ช่วยผู้พิพากษาศาลฎีกาแผนกหมายเลขคดีดำศาลฎีกาหมายเลขคดีดำศาลชั้นต้นหมายเลขคดีแดงศาลชั้นต้นหมายเหตุคำพิพากษา: ดูฉบับย่อฎีกาตัดสินเกี่ยวกับปัญหาข้อกฎหมายคำพิพากษาศาลฎีกาที่ 5493/2534พนักงานอัยการจังหวัดชลบุรีโจทก์นายพิชิต ขุนตาล กับพวกจำเลย ป.อ. ม. 89 ป.วิ.อ. ม. 213เมื่อศาลฎีกาเห็นว่าโทษที่ศาลล่างกำหนดมานั้นสูงเกินไป ศาลฎีกามีอำนาจกำหนดโทษให้เหมาะส …  จันทราศาลอุทธรณ์ - นายอุไร คังคะเกตุแหล่งที่มากองผู้ช่วยผู้พิพากษาศาลฎีกาแผนกหมายเลขคดีดำศาลฎีกาหมายเลขคดีดำศาลชั้นต้นหมายเลขคดีแดงศาลชั้นต้นหมายเหตุ</t>
        </is>
      </c>
      <c r="H100" s="4" t="inlineStr"/>
      <c r="I100" s="5" t="inlineStr"/>
      <c r="J100" s="5" t="inlineStr"/>
      <c r="K100" s="6" t="inlineStr"/>
    </row>
    <row r="101">
      <c r="A101" t="inlineStr"/>
      <c r="B101" t="inlineStr">
        <is>
          <t>1037/2503</t>
        </is>
      </c>
      <c r="C101" t="n">
        <v>2503</v>
      </c>
      <c r="D101" s="3" t="inlineStr">
        <is>
          <t>มาตรา 138  มาตรา 289  มาตรา 296</t>
        </is>
      </c>
      <c r="E101" s="3" t="inlineStr"/>
      <c r="F101" s="3" t="inlineStr"/>
      <c r="G101" s="3" t="inlineStr">
        <is>
          <t>คำพิพากษาศาลฎีกาที่ 1037/2503หลักกฎหมาย: สารวัตกำนันเป็นผู้ช่วยกำนัน เมื่อกำนันมีหน้าที่และอำนาจจับกุมผู้กระทำผิด สารวัตรกำนันก็ย่อมช่วยกำนันทำการจับกุมผู้กระทำผิดนี้ ไม่จำเป็นจะต้องให้กำนันเรียกร้องให้ช่วยหรือต้องมีตัวกำนันอยู่ด้วย เพราะกฎหมายให้มีหน้าที่ช่วยกำนันอยู่ในตัวเป็นปกติแล้ว เมื่อจำเลยต่อสู้และทำร้ายสารวัตรกำนันในการจับกุมจำเลยและควบคุมจำเลยส่งพนักงานสอบสวน ย่อมได้ชื … าพนักงานตามกฎหมายในการปฏิบัติตามหน้าที่ตาม ประมวลกฎหมายอาญา มาตรา 138 และทำร้ายผู้ช่วยเหลือเจ้าพนักงานตาม มาตรา 289 อันเป็นความผิดตามมาตรา 296โจทก์ฟ้องว่า นายสุวิรัตน์ สารวัตรกำนันซึ่งเป็นเจ้าพนักงานตามกฎหมายได้ทำการจับกุมจ … บหนี ให้พ้นจากการจับกุม ขอให้ลงโทษจำเลยตาม ประมวลกฎหมายอาญา มาตรา ๑๓๘, ๒๙๖ จำเลยรับสารภาพ ศาลชั้นต้นเห็นว่า ตำแหน่งสารวัตรกำนันไม่ใช่เจ้าพนักงานตามกฎห … รับใช้สอยกำนันตามพระราชบัญญัติลักษณะปกครองท้องที่ พ.ศ. ๒๔๕๗ มาตรา ๔๔ เท่านั้น จะถือว่า มีอำนาจจับกุมผู้กระทำผิดเช่นเดียวกับผู้ใหญ่บ้านและกำนัน ไม่ได้ การกระทำของจำเลยไม่เป็นความผิดตาม มาตรา ๑๓๘, ๒๙๖ คงมีความผิดตาม มาตรา ๒๙๕ พิพากษาลงโทษตามมาตรา ๒๙๕ จำเลยรับลดกึ่งแล้ว จำคุก ๒ เดือน ปรับ ๑๕๐ บาท โทษจำรอไว้ ๓ ปี โจทก์อุทธรณ์ขอให้ลงโทษตามประมวลกฎหมายอาญา มาตรา ๑๓๘, ๒๙๖ ศาลอุทธรณ์เห็นว่า พระราชบัญญัติลักษณะปกครองท้องที่ พ.ศ. ๒๔๕๗ มาตรา ๔๔ และ ๓๕ สารวัตรกำนันย่อมมีอำนาจช่วยจับผู้ทำผิดหรือมีเหตุสงสัยว่าทำผิดได้ สารวัตรกำนันจึงเป็นเจ้าพนักงานตามกฎหมาย พิพากษาแก้ตามศาลชั้นต้นว่า จำเลยผิดประมวลกฎหมายอาญา มาตรา ๑๓๘, ๒๙๖, แต่ให้ลงโทษตามมาตรา ๒๙๖ ซึ่งเป็นบทหนัก นอกจากที่แก้คงให้เป็นไปตามคำพิพากษาศาลชั้นต้น จำเลยฎีกาว่า การกระทำของนายสุวิรัตน์ มิใช่เป็นการกระทำของเจ้าพนักงานและนายสุวิรัตน์มิใช่เจ้าพนักงาน ศาลฎีกาพิจารณาประมวลกฎหมายอาญา มาตรา ๑๓๘, ๒๙๖ , ๒๘๙ ประกอบกับพระราชบัญญัติลักษณะปกครองท้องที่ พ.ศ. ๒๔๕๗ มาตรา ๓๕ ข้อ (๓) , ๔๔ แล้วเห็นว่า พระราชบัญญัติลักษณะปกครองท้องที่ พ.ศ. ๒๔๕๗ มาตรา ๔๔ ให้ สารวัตกำนันเป็นผู้ช่วยกำนัน เมื่อกำนันมีหน้าที่และอำนาจจับกุมผู้กระทำผิด สารว … าพนักงานตามกฎหมายในการปฏิบัติตามหน้าที่ตาม ประมวลกฎหมายอาญา มาตรา ๑๓๘ และทำร้ายผู้ช่วยเหลือเจ้าพนักงานตาม มาตรา ๒๘๙ อันเป็นความผิดตามมาตรา ๒๙๖ ศาลฎีกาพิพากษายืน ดูฉบับย่อฎีกาตัดสินเกี่ยวกับปัญหาข้อกฎหมายคำพิพากษาศาลฎีกาที่ 1037/2503พนักงานอัยการจังหวัดลำพูนโจทก์นายจู ซ่ามย่องจำเลย ป.อ. ม. 138, ม. 296, ม. 289 พ.ร.บ.ลักษณะปกครองท้องที่ พ.ศ.2457 ม. 35, ม. 44สารวัตกำนันเป็นผู้ช่วยกำนัน เมื่อกำนันมีหน้าที่และอำนาจจับกุมผู้กระทำผิด สารวัตรกำนัน</t>
        </is>
      </c>
      <c r="H101" s="4" t="inlineStr"/>
      <c r="I101" s="5" t="inlineStr"/>
      <c r="J101" s="5" t="inlineStr"/>
      <c r="K101" s="6" t="inlineStr"/>
    </row>
  </sheetData>
  <dataValidations count="1">
    <dataValidation sqref="H2:H10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2026-10-06T17:34:01Z</dcterms:created>
  <dcterms:modified xsi:type="dcterms:W3CDTF">2026-10-06T17:34:01Z</dcterms:modified>
</cp:coreProperties>
</file>