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ma\Downloads\Downloads\"/>
    </mc:Choice>
  </mc:AlternateContent>
  <xr:revisionPtr revIDLastSave="0" documentId="8_{3D3C1D3C-C2BE-4112-A1C0-D06EEF027EFD}" xr6:coauthVersionLast="47" xr6:coauthVersionMax="47" xr10:uidLastSave="{00000000-0000-0000-0000-000000000000}"/>
  <bookViews>
    <workbookView xWindow="-103" yWindow="-103" windowWidth="22149" windowHeight="13200" xr2:uid="{45F7F24B-C4B8-4ECD-A0F1-30DE62A16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<sst xmlns="http://schemas.openxmlformats.org/spreadsheetml/2006/main" count="2" uniqueCount="2">
  <si>
    <t>StudentID</t>
    <phoneticPr fontId="1" type="noConversion"/>
  </si>
  <si>
    <t>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</si>
</sst>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20C7-0891-435D-AC2E-1822B740BC88}">
  <dimension ref="A1:B102"/>
  <sheetViews>
    <sheetView tabSelected="1" workbookViewId="0">
      <selection activeCell="E99" sqref="E99"/>
    </sheetView>
  </sheetViews>
  <sheetFormatPr defaultRowHeight="15.45"/>
  <cols>
    <col min="1" max="1" width="9.58203125" bestFit="1" customWidth="1"/>
  </cols>
  <sheetData>
    <row r="1" spans="1:2">
      <c r="A1" t="s">
        <v>0</v>
      </c>
      <c r="B1" t="s">
        <v>1</v>
      </c>
    </row>
    <row r="2" spans="1:2">
      <c r="A2">
        <v>19001</v>
      </c>
      <c r="B2">
        <f ca="1">RANDBETWEEN(40,100)</f>
        <v>58</v>
      </c>
    </row>
    <row r="3" spans="1:2">
      <c r="A3">
        <v>19002</v>
      </c>
      <c r="B3">
        <f t="shared" ref="B3:B66" ca="1" si="0">RANDBETWEEN(40,100)</f>
        <v>42</v>
      </c>
    </row>
    <row r="4" spans="1:2">
      <c r="A4">
        <v>19003</v>
      </c>
      <c r="B4">
        <f t="shared" ca="1" si="0"/>
        <v>64</v>
      </c>
    </row>
    <row r="5" spans="1:2">
      <c r="A5">
        <v>19004</v>
      </c>
      <c r="B5">
        <f t="shared" ca="1" si="0"/>
        <v>50</v>
      </c>
    </row>
    <row r="6" spans="1:2">
      <c r="A6">
        <v>19005</v>
      </c>
      <c r="B6">
        <f t="shared" ca="1" si="0"/>
        <v>53</v>
      </c>
    </row>
    <row r="7" spans="1:2">
      <c r="A7">
        <v>19006</v>
      </c>
      <c r="B7">
        <f t="shared" ca="1" si="0"/>
        <v>46</v>
      </c>
    </row>
    <row r="8" spans="1:2">
      <c r="A8">
        <v>19007</v>
      </c>
      <c r="B8">
        <f t="shared" ca="1" si="0"/>
        <v>90</v>
      </c>
    </row>
    <row r="9" spans="1:2">
      <c r="A9">
        <v>19008</v>
      </c>
      <c r="B9">
        <f t="shared" ca="1" si="0"/>
        <v>68</v>
      </c>
    </row>
    <row r="10" spans="1:2">
      <c r="A10">
        <v>19009</v>
      </c>
      <c r="B10">
        <f t="shared" ca="1" si="0"/>
        <v>100</v>
      </c>
    </row>
    <row r="11" spans="1:2">
      <c r="A11">
        <v>19010</v>
      </c>
      <c r="B11">
        <f t="shared" ca="1" si="0"/>
        <v>63</v>
      </c>
    </row>
    <row r="12" spans="1:2">
      <c r="A12">
        <v>19011</v>
      </c>
      <c r="B12">
        <f t="shared" ca="1" si="0"/>
        <v>49</v>
      </c>
    </row>
    <row r="13" spans="1:2">
      <c r="A13">
        <v>19012</v>
      </c>
      <c r="B13">
        <f t="shared" ca="1" si="0"/>
        <v>87</v>
      </c>
    </row>
    <row r="14" spans="1:2">
      <c r="A14">
        <v>19013</v>
      </c>
      <c r="B14">
        <f t="shared" ca="1" si="0"/>
        <v>45</v>
      </c>
    </row>
    <row r="15" spans="1:2">
      <c r="A15">
        <v>19014</v>
      </c>
      <c r="B15">
        <f t="shared" ca="1" si="0"/>
        <v>68</v>
      </c>
    </row>
    <row r="16" spans="1:2">
      <c r="A16">
        <v>19015</v>
      </c>
      <c r="B16">
        <f t="shared" ca="1" si="0"/>
        <v>99</v>
      </c>
    </row>
    <row r="17" spans="1:2">
      <c r="A17">
        <v>19016</v>
      </c>
      <c r="B17">
        <f t="shared" ca="1" si="0"/>
        <v>63</v>
      </c>
    </row>
    <row r="18" spans="1:2">
      <c r="A18">
        <v>19017</v>
      </c>
      <c r="B18">
        <f t="shared" ca="1" si="0"/>
        <v>60</v>
      </c>
    </row>
    <row r="19" spans="1:2">
      <c r="A19">
        <v>19018</v>
      </c>
      <c r="B19">
        <f t="shared" ca="1" si="0"/>
        <v>50</v>
      </c>
    </row>
    <row r="20" spans="1:2">
      <c r="A20">
        <v>19019</v>
      </c>
      <c r="B20">
        <f t="shared" ca="1" si="0"/>
        <v>91</v>
      </c>
    </row>
    <row r="21" spans="1:2">
      <c r="A21">
        <v>19020</v>
      </c>
      <c r="B21">
        <f t="shared" ca="1" si="0"/>
        <v>42</v>
      </c>
    </row>
    <row r="22" spans="1:2">
      <c r="A22">
        <v>19021</v>
      </c>
      <c r="B22">
        <f t="shared" ca="1" si="0"/>
        <v>93</v>
      </c>
    </row>
    <row r="23" spans="1:2">
      <c r="A23">
        <v>19022</v>
      </c>
      <c r="B23">
        <f t="shared" ca="1" si="0"/>
        <v>65</v>
      </c>
    </row>
    <row r="24" spans="1:2">
      <c r="A24">
        <v>19023</v>
      </c>
      <c r="B24">
        <f t="shared" ca="1" si="0"/>
        <v>71</v>
      </c>
    </row>
    <row r="25" spans="1:2">
      <c r="A25">
        <v>19024</v>
      </c>
      <c r="B25">
        <f t="shared" ca="1" si="0"/>
        <v>77</v>
      </c>
    </row>
    <row r="26" spans="1:2">
      <c r="A26">
        <v>19025</v>
      </c>
      <c r="B26">
        <f t="shared" ca="1" si="0"/>
        <v>78</v>
      </c>
    </row>
    <row r="27" spans="1:2">
      <c r="A27">
        <v>19026</v>
      </c>
      <c r="B27">
        <f t="shared" ca="1" si="0"/>
        <v>68</v>
      </c>
    </row>
    <row r="28" spans="1:2">
      <c r="A28">
        <v>19027</v>
      </c>
      <c r="B28">
        <f t="shared" ca="1" si="0"/>
        <v>67</v>
      </c>
    </row>
    <row r="29" spans="1:2">
      <c r="A29">
        <v>19028</v>
      </c>
      <c r="B29">
        <f t="shared" ca="1" si="0"/>
        <v>71</v>
      </c>
    </row>
    <row r="30" spans="1:2">
      <c r="A30">
        <v>19029</v>
      </c>
      <c r="B30">
        <f t="shared" ca="1" si="0"/>
        <v>96</v>
      </c>
    </row>
    <row r="31" spans="1:2">
      <c r="A31">
        <v>19030</v>
      </c>
      <c r="B31">
        <f t="shared" ca="1" si="0"/>
        <v>52</v>
      </c>
    </row>
    <row r="32" spans="1:2">
      <c r="A32">
        <v>19031</v>
      </c>
      <c r="B32">
        <f t="shared" ca="1" si="0"/>
        <v>78</v>
      </c>
    </row>
    <row r="33" spans="1:2">
      <c r="A33">
        <v>19032</v>
      </c>
      <c r="B33">
        <f t="shared" ca="1" si="0"/>
        <v>74</v>
      </c>
    </row>
    <row r="34" spans="1:2">
      <c r="A34">
        <v>19033</v>
      </c>
      <c r="B34">
        <f t="shared" ca="1" si="0"/>
        <v>80</v>
      </c>
    </row>
    <row r="35" spans="1:2">
      <c r="A35">
        <v>19034</v>
      </c>
      <c r="B35">
        <f t="shared" ca="1" si="0"/>
        <v>53</v>
      </c>
    </row>
    <row r="36" spans="1:2">
      <c r="A36">
        <v>19035</v>
      </c>
      <c r="B36">
        <f t="shared" ca="1" si="0"/>
        <v>47</v>
      </c>
    </row>
    <row r="37" spans="1:2">
      <c r="A37">
        <v>19036</v>
      </c>
      <c r="B37">
        <f t="shared" ca="1" si="0"/>
        <v>98</v>
      </c>
    </row>
    <row r="38" spans="1:2">
      <c r="A38">
        <v>19037</v>
      </c>
      <c r="B38">
        <f t="shared" ca="1" si="0"/>
        <v>78</v>
      </c>
    </row>
    <row r="39" spans="1:2">
      <c r="A39">
        <v>19038</v>
      </c>
      <c r="B39">
        <f t="shared" ca="1" si="0"/>
        <v>53</v>
      </c>
    </row>
    <row r="40" spans="1:2">
      <c r="A40">
        <v>19039</v>
      </c>
      <c r="B40">
        <f t="shared" ca="1" si="0"/>
        <v>68</v>
      </c>
    </row>
    <row r="41" spans="1:2">
      <c r="A41">
        <v>19040</v>
      </c>
      <c r="B41">
        <f t="shared" ca="1" si="0"/>
        <v>47</v>
      </c>
    </row>
    <row r="42" spans="1:2">
      <c r="A42">
        <v>19041</v>
      </c>
      <c r="B42">
        <f t="shared" ca="1" si="0"/>
        <v>73</v>
      </c>
    </row>
    <row r="43" spans="1:2">
      <c r="A43">
        <v>19042</v>
      </c>
      <c r="B43">
        <f t="shared" ca="1" si="0"/>
        <v>94</v>
      </c>
    </row>
    <row r="44" spans="1:2">
      <c r="A44">
        <v>19043</v>
      </c>
      <c r="B44">
        <f t="shared" ca="1" si="0"/>
        <v>100</v>
      </c>
    </row>
    <row r="45" spans="1:2">
      <c r="A45">
        <v>19044</v>
      </c>
      <c r="B45">
        <f t="shared" ca="1" si="0"/>
        <v>56</v>
      </c>
    </row>
    <row r="46" spans="1:2">
      <c r="A46">
        <v>19045</v>
      </c>
      <c r="B46">
        <f t="shared" ca="1" si="0"/>
        <v>54</v>
      </c>
    </row>
    <row r="47" spans="1:2">
      <c r="A47">
        <v>19046</v>
      </c>
      <c r="B47">
        <f t="shared" ca="1" si="0"/>
        <v>67</v>
      </c>
    </row>
    <row r="48" spans="1:2">
      <c r="A48">
        <v>19047</v>
      </c>
      <c r="B48">
        <f t="shared" ca="1" si="0"/>
        <v>91</v>
      </c>
    </row>
    <row r="49" spans="1:2">
      <c r="A49">
        <v>19048</v>
      </c>
      <c r="B49">
        <f t="shared" ca="1" si="0"/>
        <v>73</v>
      </c>
    </row>
    <row r="50" spans="1:2">
      <c r="A50">
        <v>19049</v>
      </c>
      <c r="B50">
        <f t="shared" ca="1" si="0"/>
        <v>46</v>
      </c>
    </row>
    <row r="51" spans="1:2">
      <c r="A51">
        <v>19050</v>
      </c>
      <c r="B51">
        <f t="shared" ca="1" si="0"/>
        <v>90</v>
      </c>
    </row>
    <row r="52" spans="1:2">
      <c r="A52">
        <v>19051</v>
      </c>
      <c r="B52">
        <f t="shared" ca="1" si="0"/>
        <v>95</v>
      </c>
    </row>
    <row r="53" spans="1:2">
      <c r="A53">
        <v>19052</v>
      </c>
      <c r="B53">
        <f t="shared" ca="1" si="0"/>
        <v>65</v>
      </c>
    </row>
    <row r="54" spans="1:2">
      <c r="A54">
        <v>19053</v>
      </c>
      <c r="B54">
        <f t="shared" ca="1" si="0"/>
        <v>85</v>
      </c>
    </row>
    <row r="55" spans="1:2">
      <c r="A55">
        <v>19054</v>
      </c>
      <c r="B55">
        <f t="shared" ca="1" si="0"/>
        <v>48</v>
      </c>
    </row>
    <row r="56" spans="1:2">
      <c r="A56">
        <v>19055</v>
      </c>
      <c r="B56">
        <f t="shared" ca="1" si="0"/>
        <v>94</v>
      </c>
    </row>
    <row r="57" spans="1:2">
      <c r="A57">
        <v>19056</v>
      </c>
      <c r="B57">
        <f t="shared" ca="1" si="0"/>
        <v>93</v>
      </c>
    </row>
    <row r="58" spans="1:2">
      <c r="A58">
        <v>19057</v>
      </c>
      <c r="B58">
        <f t="shared" ca="1" si="0"/>
        <v>92</v>
      </c>
    </row>
    <row r="59" spans="1:2">
      <c r="A59">
        <v>19058</v>
      </c>
      <c r="B59">
        <f t="shared" ca="1" si="0"/>
        <v>96</v>
      </c>
    </row>
    <row r="60" spans="1:2">
      <c r="A60">
        <v>19059</v>
      </c>
      <c r="B60">
        <f t="shared" ca="1" si="0"/>
        <v>89</v>
      </c>
    </row>
    <row r="61" spans="1:2">
      <c r="A61">
        <v>19060</v>
      </c>
      <c r="B61">
        <f t="shared" ca="1" si="0"/>
        <v>49</v>
      </c>
    </row>
    <row r="62" spans="1:2">
      <c r="A62">
        <v>19061</v>
      </c>
      <c r="B62">
        <f t="shared" ca="1" si="0"/>
        <v>48</v>
      </c>
    </row>
    <row r="63" spans="1:2">
      <c r="A63">
        <v>19062</v>
      </c>
      <c r="B63">
        <f t="shared" ca="1" si="0"/>
        <v>61</v>
      </c>
    </row>
    <row r="64" spans="1:2">
      <c r="A64">
        <v>19063</v>
      </c>
      <c r="B64">
        <f t="shared" ca="1" si="0"/>
        <v>94</v>
      </c>
    </row>
    <row r="65" spans="1:2">
      <c r="A65">
        <v>19064</v>
      </c>
      <c r="B65">
        <f t="shared" ca="1" si="0"/>
        <v>56</v>
      </c>
    </row>
    <row r="66" spans="1:2">
      <c r="A66">
        <v>19065</v>
      </c>
      <c r="B66">
        <f t="shared" ca="1" si="0"/>
        <v>71</v>
      </c>
    </row>
    <row r="67" spans="1:2">
      <c r="A67">
        <v>19066</v>
      </c>
      <c r="B67">
        <f t="shared" ref="B67:B102" ca="1" si="1">RANDBETWEEN(40,100)</f>
        <v>96</v>
      </c>
    </row>
    <row r="68" spans="1:2">
      <c r="A68">
        <v>19067</v>
      </c>
      <c r="B68">
        <f t="shared" ca="1" si="1"/>
        <v>70</v>
      </c>
    </row>
    <row r="69" spans="1:2">
      <c r="A69">
        <v>19068</v>
      </c>
      <c r="B69">
        <f t="shared" ca="1" si="1"/>
        <v>42</v>
      </c>
    </row>
    <row r="70" spans="1:2">
      <c r="A70">
        <v>19069</v>
      </c>
      <c r="B70">
        <f t="shared" ca="1" si="1"/>
        <v>70</v>
      </c>
    </row>
    <row r="71" spans="1:2">
      <c r="A71">
        <v>19070</v>
      </c>
      <c r="B71">
        <f t="shared" ca="1" si="1"/>
        <v>50</v>
      </c>
    </row>
    <row r="72" spans="1:2">
      <c r="A72">
        <v>19071</v>
      </c>
      <c r="B72">
        <f t="shared" ca="1" si="1"/>
        <v>97</v>
      </c>
    </row>
    <row r="73" spans="1:2">
      <c r="A73">
        <v>19072</v>
      </c>
      <c r="B73">
        <f t="shared" ca="1" si="1"/>
        <v>45</v>
      </c>
    </row>
    <row r="74" spans="1:2">
      <c r="A74">
        <v>19073</v>
      </c>
      <c r="B74">
        <f t="shared" ca="1" si="1"/>
        <v>69</v>
      </c>
    </row>
    <row r="75" spans="1:2">
      <c r="A75">
        <v>19074</v>
      </c>
      <c r="B75">
        <f t="shared" ca="1" si="1"/>
        <v>68</v>
      </c>
    </row>
    <row r="76" spans="1:2">
      <c r="A76">
        <v>19075</v>
      </c>
      <c r="B76">
        <f t="shared" ca="1" si="1"/>
        <v>93</v>
      </c>
    </row>
    <row r="77" spans="1:2">
      <c r="A77">
        <v>19076</v>
      </c>
      <c r="B77">
        <f t="shared" ca="1" si="1"/>
        <v>67</v>
      </c>
    </row>
    <row r="78" spans="1:2">
      <c r="A78">
        <v>19077</v>
      </c>
      <c r="B78">
        <f t="shared" ca="1" si="1"/>
        <v>99</v>
      </c>
    </row>
    <row r="79" spans="1:2">
      <c r="A79">
        <v>19078</v>
      </c>
      <c r="B79">
        <f t="shared" ca="1" si="1"/>
        <v>92</v>
      </c>
    </row>
    <row r="80" spans="1:2">
      <c r="A80">
        <v>19079</v>
      </c>
      <c r="B80">
        <f t="shared" ca="1" si="1"/>
        <v>53</v>
      </c>
    </row>
    <row r="81" spans="1:2">
      <c r="A81">
        <v>19080</v>
      </c>
      <c r="B81">
        <f t="shared" ca="1" si="1"/>
        <v>42</v>
      </c>
    </row>
    <row r="82" spans="1:2">
      <c r="A82">
        <v>19081</v>
      </c>
      <c r="B82">
        <f t="shared" ca="1" si="1"/>
        <v>48</v>
      </c>
    </row>
    <row r="83" spans="1:2">
      <c r="A83">
        <v>19082</v>
      </c>
      <c r="B83">
        <f t="shared" ca="1" si="1"/>
        <v>97</v>
      </c>
    </row>
    <row r="84" spans="1:2">
      <c r="A84">
        <v>19083</v>
      </c>
      <c r="B84">
        <f t="shared" ca="1" si="1"/>
        <v>90</v>
      </c>
    </row>
    <row r="85" spans="1:2">
      <c r="A85">
        <v>19084</v>
      </c>
      <c r="B85">
        <f t="shared" ca="1" si="1"/>
        <v>88</v>
      </c>
    </row>
    <row r="86" spans="1:2">
      <c r="A86">
        <v>19085</v>
      </c>
      <c r="B86">
        <f t="shared" ca="1" si="1"/>
        <v>63</v>
      </c>
    </row>
    <row r="87" spans="1:2">
      <c r="A87">
        <v>19086</v>
      </c>
      <c r="B87">
        <f t="shared" ca="1" si="1"/>
        <v>87</v>
      </c>
    </row>
    <row r="88" spans="1:2">
      <c r="A88">
        <v>19087</v>
      </c>
      <c r="B88">
        <f t="shared" ca="1" si="1"/>
        <v>78</v>
      </c>
    </row>
    <row r="89" spans="1:2">
      <c r="A89">
        <v>19088</v>
      </c>
      <c r="B89">
        <f t="shared" ca="1" si="1"/>
        <v>83</v>
      </c>
    </row>
    <row r="90" spans="1:2">
      <c r="A90">
        <v>19089</v>
      </c>
      <c r="B90">
        <f t="shared" ca="1" si="1"/>
        <v>58</v>
      </c>
    </row>
    <row r="91" spans="1:2">
      <c r="A91">
        <v>19090</v>
      </c>
      <c r="B91">
        <f t="shared" ca="1" si="1"/>
        <v>71</v>
      </c>
    </row>
    <row r="92" spans="1:2">
      <c r="A92">
        <v>19091</v>
      </c>
      <c r="B92">
        <f t="shared" ca="1" si="1"/>
        <v>58</v>
      </c>
    </row>
    <row r="93" spans="1:2">
      <c r="A93">
        <v>19092</v>
      </c>
      <c r="B93">
        <f t="shared" ca="1" si="1"/>
        <v>42</v>
      </c>
    </row>
    <row r="94" spans="1:2">
      <c r="A94">
        <v>19093</v>
      </c>
      <c r="B94">
        <f t="shared" ca="1" si="1"/>
        <v>43</v>
      </c>
    </row>
    <row r="95" spans="1:2">
      <c r="A95">
        <v>19094</v>
      </c>
      <c r="B95">
        <f t="shared" ca="1" si="1"/>
        <v>71</v>
      </c>
    </row>
    <row r="96" spans="1:2">
      <c r="A96">
        <v>19095</v>
      </c>
      <c r="B96">
        <f t="shared" ca="1" si="1"/>
        <v>92</v>
      </c>
    </row>
    <row r="97" spans="1:2">
      <c r="A97">
        <v>19096</v>
      </c>
      <c r="B97">
        <f t="shared" ca="1" si="1"/>
        <v>100</v>
      </c>
    </row>
    <row r="98" spans="1:2">
      <c r="A98">
        <v>19097</v>
      </c>
      <c r="B98">
        <f t="shared" ca="1" si="1"/>
        <v>93</v>
      </c>
    </row>
    <row r="99" spans="1:2">
      <c r="A99">
        <v>19098</v>
      </c>
      <c r="B99">
        <f t="shared" ca="1" si="1"/>
        <v>82</v>
      </c>
    </row>
    <row r="100" spans="1:2">
      <c r="A100">
        <v>19099</v>
      </c>
      <c r="B100">
        <f t="shared" ca="1" si="1"/>
        <v>58</v>
      </c>
    </row>
    <row r="101" spans="1:2">
      <c r="A101">
        <v>19100</v>
      </c>
      <c r="B101">
        <f t="shared" ca="1" si="1"/>
        <v>40</v>
      </c>
    </row>
    <row r="102" spans="1:2">
      <c r="A102">
        <v>20050</v>
      </c>
      <c r="B102">
        <f t="shared" ca="1" si="1"/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Ian</dc:creator>
  <cp:lastModifiedBy>Choi Ian</cp:lastModifiedBy>
  <dcterms:created xsi:type="dcterms:W3CDTF">2025-05-31T03:41:13Z</dcterms:created>
  <dcterms:modified xsi:type="dcterms:W3CDTF">2025-05-31T03:42:39Z</dcterms:modified>
</cp:coreProperties>
</file>