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<sst xmlns="http://schemas.openxmlformats.org/spreadsheetml/2006/main" count="62" uniqueCount="19">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</sst>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topLeftCell="A29" workbookViewId="0">
      <selection activeCell="G29" sqref="G1:G1048576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6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7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7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7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7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6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7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6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6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7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6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7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6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7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6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7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6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7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6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7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6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6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7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7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7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6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7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6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7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6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7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7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6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6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7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 t="s">
        <v>7</v>
      </c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7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 t="s">
        <v>6</v>
      </c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7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6</v>
      </c>
      <c r="D50" s="2"/>
      <c r="E50" s="2"/>
      <c r="F50" s="2"/>
    </row>
  </sheetData>
  <sortState ref="C6:G50">
    <sortCondition ref="G6"/>
  </sortState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2018-06-28T09:45:29Z</dcterms:modified>
</cp:coreProperties>
</file>