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IF(AND(E$3&gt;=$B$7,E$3&lt;$B$8),MAX(0,'Вводные'!$B$26*'Вводные'!$V$88-E38)*'Вводные'!$B$29/12,0)+IF(AND(YEAR(E$3)=YEAR($B$7),MONTH(E$3)=MONTH($B$7)),'Вводные'!$B$26*'Вводные'!$V$88*'Вводные'!$B$30,0)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IF(AND(F$3&gt;=$B$7,F$3&lt;$B$8),MAX(0,'Вводные'!$B$26*'Вводные'!$V$88-F38)*'Вводные'!$B$29/12,0)+IF(AND(YEAR(F$3)=YEAR($B$7),MONTH(F$3)=MONTH($B$7)),'Вводные'!$B$26*'Вводные'!$V$88*'Вводные'!$B$30,0)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IF(AND(G$3&gt;=$B$7,G$3&lt;$B$8),MAX(0,'Вводные'!$B$26*'Вводные'!$V$88-G38)*'Вводные'!$B$29/12,0)+IF(AND(YEAR(G$3)=YEAR($B$7),MONTH(G$3)=MONTH($B$7)),'Вводные'!$B$26*'Вводные'!$V$88*'Вводные'!$B$30,0)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IF(AND(H$3&gt;=$B$7,H$3&lt;$B$8),MAX(0,'Вводные'!$B$26*'Вводные'!$V$88-H38)*'Вводные'!$B$29/12,0)+IF(AND(YEAR(H$3)=YEAR($B$7),MONTH(H$3)=MONTH($B$7)),'Вводные'!$B$26*'Вводные'!$V$88*'Вводные'!$B$30,0)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IF(AND(I$3&gt;=$B$7,I$3&lt;$B$8),MAX(0,'Вводные'!$B$26*'Вводные'!$V$88-I38)*'Вводные'!$B$29/12,0)+IF(AND(YEAR(I$3)=YEAR($B$7),MONTH(I$3)=MONTH($B$7)),'Вводные'!$B$26*'Вводные'!$V$88*'Вводные'!$B$30,0)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IF(AND(J$3&gt;=$B$7,J$3&lt;$B$8),MAX(0,'Вводные'!$B$26*'Вводные'!$V$88-J38)*'Вводные'!$B$29/12,0)+IF(AND(YEAR(J$3)=YEAR($B$7),MONTH(J$3)=MONTH($B$7)),'Вводные'!$B$26*'Вводные'!$V$88*'Вводные'!$B$30,0)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IF(AND(K$3&gt;=$B$7,K$3&lt;$B$8),MAX(0,'Вводные'!$B$26*'Вводные'!$V$88-K38)*'Вводные'!$B$29/12,0)+IF(AND(YEAR(K$3)=YEAR($B$7),MONTH(K$3)=MONTH($B$7)),'Вводные'!$B$26*'Вводные'!$V$88*'Вводные'!$B$30,0)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IF(AND(L$3&gt;=$B$7,L$3&lt;$B$8),MAX(0,'Вводные'!$B$26*'Вводные'!$V$88-L38)*'Вводные'!$B$29/12,0)+IF(AND(YEAR(L$3)=YEAR($B$7),MONTH(L$3)=MONTH($B$7)),'Вводные'!$B$26*'Вводные'!$V$88*'Вводные'!$B$30,0)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IF(AND(M$3&gt;=$B$7,M$3&lt;$B$8),MAX(0,'Вводные'!$B$26*'Вводные'!$V$88-M38)*'Вводные'!$B$29/12,0)+IF(AND(YEAR(M$3)=YEAR($B$7),MONTH(M$3)=MONTH($B$7)),'Вводные'!$B$26*'Вводные'!$V$88*'Вводные'!$B$30,0)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IF(AND(N$3&gt;=$B$7,N$3&lt;$B$8),MAX(0,'Вводные'!$B$26*'Вводные'!$V$88-N38)*'Вводные'!$B$29/12,0)+IF(AND(YEAR(N$3)=YEAR($B$7),MONTH(N$3)=MONTH($B$7)),'Вводные'!$B$26*'Вводные'!$V$88*'Вводные'!$B$30,0)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IF(AND(O$3&gt;=$B$7,O$3&lt;$B$8),MAX(0,'Вводные'!$B$26*'Вводные'!$V$88-O38)*'Вводные'!$B$29/12,0)+IF(AND(YEAR(O$3)=YEAR($B$7),MONTH(O$3)=MONTH($B$7)),'Вводные'!$B$26*'Вводные'!$V$88*'Вводные'!$B$30,0)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IF(AND(P$3&gt;=$B$7,P$3&lt;$B$8),MAX(0,'Вводные'!$B$26*'Вводные'!$V$88-P38)*'Вводные'!$B$29/12,0)+IF(AND(YEAR(P$3)=YEAR($B$7),MONTH(P$3)=MONTH($B$7)),'Вводные'!$B$26*'Вводные'!$V$88*'Вводные'!$B$30,0)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IF(AND(Q$3&gt;=$B$7,Q$3&lt;$B$8),MAX(0,'Вводные'!$B$26*'Вводные'!$V$88-Q38)*'Вводные'!$B$29/12,0)+IF(AND(YEAR(Q$3)=YEAR($B$7),MONTH(Q$3)=MONTH($B$7)),'Вводные'!$B$26*'Вводные'!$V$88*'Вводные'!$B$30,0)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IF(AND(R$3&gt;=$B$7,R$3&lt;$B$8),MAX(0,'Вводные'!$B$26*'Вводные'!$V$88-R38)*'Вводные'!$B$29/12,0)+IF(AND(YEAR(R$3)=YEAR($B$7),MONTH(R$3)=MONTH($B$7)),'Вводные'!$B$26*'Вводные'!$V$88*'Вводные'!$B$30,0)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IF(AND(S$3&gt;=$B$7,S$3&lt;$B$8),MAX(0,'Вводные'!$B$26*'Вводные'!$V$88-S38)*'Вводные'!$B$29/12,0)+IF(AND(YEAR(S$3)=YEAR($B$7),MONTH(S$3)=MONTH($B$7)),'Вводные'!$B$26*'Вводные'!$V$88*'Вводные'!$B$30,0)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IF(AND(T$3&gt;=$B$7,T$3&lt;$B$8),MAX(0,'Вводные'!$B$26*'Вводные'!$V$88-T38)*'Вводные'!$B$29/12,0)+IF(AND(YEAR(T$3)=YEAR($B$7),MONTH(T$3)=MONTH($B$7)),'Вводные'!$B$26*'Вводные'!$V$88*'Вводные'!$B$30,0)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IF(AND(U$3&gt;=$B$7,U$3&lt;$B$8),MAX(0,'Вводные'!$B$26*'Вводные'!$V$88-U38)*'Вводные'!$B$29/12,0)+IF(AND(YEAR(U$3)=YEAR($B$7),MONTH(U$3)=MONTH($B$7)),'Вводные'!$B$26*'Вводные'!$V$88*'Вводные'!$B$30,0)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IF(AND(V$3&gt;=$B$7,V$3&lt;$B$8),MAX(0,'Вводные'!$B$26*'Вводные'!$V$88-V38)*'Вводные'!$B$29/12,0)+IF(AND(YEAR(V$3)=YEAR($B$7),MONTH(V$3)=MONTH($B$7)),'Вводные'!$B$26*'Вводные'!$V$88*'Вводные'!$B$30,0)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IF(AND(W$3&gt;=$B$7,W$3&lt;$B$8),MAX(0,'Вводные'!$B$26*'Вводные'!$V$88-W38)*'Вводные'!$B$29/12,0)+IF(AND(YEAR(W$3)=YEAR($B$7),MONTH(W$3)=MONTH($B$7)),'Вводные'!$B$26*'Вводные'!$V$88*'Вводные'!$B$30,0)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IF(AND(X$3&gt;=$B$7,X$3&lt;$B$8),MAX(0,'Вводные'!$B$26*'Вводные'!$V$88-X38)*'Вводные'!$B$29/12,0)+IF(AND(YEAR(X$3)=YEAR($B$7),MONTH(X$3)=MONTH($B$7)),'Вводные'!$B$26*'Вводные'!$V$88*'Вводные'!$B$30,0)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IF(AND(Y$3&gt;=$B$7,Y$3&lt;$B$8),MAX(0,'Вводные'!$B$26*'Вводные'!$V$88-Y38)*'Вводные'!$B$29/12,0)+IF(AND(YEAR(Y$3)=YEAR($B$7),MONTH(Y$3)=MONTH($B$7)),'Вводные'!$B$26*'Вводные'!$V$88*'Вводные'!$B$30,0)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IF(AND(Z$3&gt;=$B$7,Z$3&lt;$B$8),MAX(0,'Вводные'!$B$26*'Вводные'!$V$88-Z38)*'Вводные'!$B$29/12,0)+IF(AND(YEAR(Z$3)=YEAR($B$7),MONTH(Z$3)=MONTH($B$7)),'Вводные'!$B$26*'Вводные'!$V$88*'Вводные'!$B$30,0)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IF(AND(AA$3&gt;=$B$7,AA$3&lt;$B$8),MAX(0,'Вводные'!$B$26*'Вводные'!$V$88-AA38)*'Вводные'!$B$29/12,0)+IF(AND(YEAR(AA$3)=YEAR($B$7),MONTH(AA$3)=MONTH($B$7)),'Вводные'!$B$26*'Вводные'!$V$88*'Вводные'!$B$30,0)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IF(AND(AB$3&gt;=$B$7,AB$3&lt;$B$8),MAX(0,'Вводные'!$B$26*'Вводные'!$V$88-AB38)*'Вводные'!$B$29/12,0)+IF(AND(YEAR(AB$3)=YEAR($B$7),MONTH(AB$3)=MONTH($B$7)),'Вводные'!$B$26*'Вводные'!$V$88*'Вводные'!$B$30,0)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IF(AND(AC$3&gt;=$B$7,AC$3&lt;$B$8),MAX(0,'Вводные'!$B$26*'Вводные'!$V$88-AC38)*'Вводные'!$B$29/12,0)+IF(AND(YEAR(AC$3)=YEAR($B$7),MONTH(AC$3)=MONTH($B$7)),'Вводные'!$B$26*'Вводные'!$V$88*'Вводные'!$B$30,0)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IF(AND(AD$3&gt;=$B$7,AD$3&lt;$B$8),MAX(0,'Вводные'!$B$26*'Вводные'!$V$88-AD38)*'Вводные'!$B$29/12,0)+IF(AND(YEAR(AD$3)=YEAR($B$7),MONTH(AD$3)=MONTH($B$7)),'Вводные'!$B$26*'Вводные'!$V$88*'Вводные'!$B$30,0)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IF(AND(AE$3&gt;=$B$7,AE$3&lt;$B$8),MAX(0,'Вводные'!$B$26*'Вводные'!$V$88-AE38)*'Вводные'!$B$29/12,0)+IF(AND(YEAR(AE$3)=YEAR($B$7),MONTH(AE$3)=MONTH($B$7)),'Вводные'!$B$26*'Вводные'!$V$88*'Вводные'!$B$30,0)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IF(AND(AF$3&gt;=$B$7,AF$3&lt;$B$8),MAX(0,'Вводные'!$B$26*'Вводные'!$V$88-AF38)*'Вводные'!$B$29/12,0)+IF(AND(YEAR(AF$3)=YEAR($B$7),MONTH(AF$3)=MONTH($B$7)),'Вводные'!$B$26*'Вводные'!$V$88*'Вводные'!$B$30,0)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IF(AND(AG$3&gt;=$B$7,AG$3&lt;$B$8),MAX(0,'Вводные'!$B$26*'Вводные'!$V$88-AG38)*'Вводные'!$B$29/12,0)+IF(AND(YEAR(AG$3)=YEAR($B$7),MONTH(AG$3)=MONTH($B$7)),'Вводные'!$B$26*'Вводные'!$V$88*'Вводные'!$B$30,0)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IF(AND(AH$3&gt;=$B$7,AH$3&lt;$B$8),MAX(0,'Вводные'!$B$26*'Вводные'!$V$88-AH38)*'Вводные'!$B$29/12,0)+IF(AND(YEAR(AH$3)=YEAR($B$7),MONTH(AH$3)=MONTH($B$7)),'Вводные'!$B$26*'Вводные'!$V$88*'Вводные'!$B$30,0)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IF(AND(AI$3&gt;=$B$7,AI$3&lt;$B$8),MAX(0,'Вводные'!$B$26*'Вводные'!$V$88-AI38)*'Вводные'!$B$29/12,0)+IF(AND(YEAR(AI$3)=YEAR($B$7),MONTH(AI$3)=MONTH($B$7)),'Вводные'!$B$26*'Вводные'!$V$88*'Вводные'!$B$30,0)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IF(AND(AJ$3&gt;=$B$7,AJ$3&lt;$B$8),MAX(0,'Вводные'!$B$26*'Вводные'!$V$88-AJ38)*'Вводные'!$B$29/12,0)+IF(AND(YEAR(AJ$3)=YEAR($B$7),MONTH(AJ$3)=MONTH($B$7)),'Вводные'!$B$26*'Вводные'!$V$88*'Вводные'!$B$30,0)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IF(AND(AK$3&gt;=$B$7,AK$3&lt;$B$8),MAX(0,'Вводные'!$B$26*'Вводные'!$V$88-AK38)*'Вводные'!$B$29/12,0)+IF(AND(YEAR(AK$3)=YEAR($B$7),MONTH(AK$3)=MONTH($B$7)),'Вводные'!$B$26*'Вводные'!$V$88*'Вводные'!$B$30,0)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IF(AND(AL$3&gt;=$B$7,AL$3&lt;$B$8),MAX(0,'Вводные'!$B$26*'Вводные'!$V$88-AL38)*'Вводные'!$B$29/12,0)+IF(AND(YEAR(AL$3)=YEAR($B$7),MONTH(AL$3)=MONTH($B$7)),'Вводные'!$B$26*'Вводные'!$V$88*'Вводные'!$B$30,0)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IF(AND(AM$3&gt;=$B$7,AM$3&lt;$B$8),MAX(0,'Вводные'!$B$26*'Вводные'!$V$88-AM38)*'Вводные'!$B$29/12,0)+IF(AND(YEAR(AM$3)=YEAR($B$7),MONTH(AM$3)=MONTH($B$7)),'Вводные'!$B$26*'Вводные'!$V$88*'Вводные'!$B$30,0)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IF(AND(AN$3&gt;=$B$7,AN$3&lt;$B$8),MAX(0,'Вводные'!$B$26*'Вводные'!$V$88-AN38)*'Вводные'!$B$29/12,0)+IF(AND(YEAR(AN$3)=YEAR($B$7),MONTH(AN$3)=MONTH($B$7)),'Вводные'!$B$26*'Вводные'!$V$88*'Вводные'!$B$30,0)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IF(AND(AO$3&gt;=$B$7,AO$3&lt;$B$8),MAX(0,'Вводные'!$B$26*'Вводные'!$V$88-AO38)*'Вводные'!$B$29/12,0)+IF(AND(YEAR(AO$3)=YEAR($B$7),MONTH(AO$3)=MONTH($B$7)),'Вводные'!$B$26*'Вводные'!$V$88*'Вводные'!$B$30,0)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IF(AND(AP$3&gt;=$B$7,AP$3&lt;$B$8),MAX(0,'Вводные'!$B$26*'Вводные'!$V$88-AP38)*'Вводные'!$B$29/12,0)+IF(AND(YEAR(AP$3)=YEAR($B$7),MONTH(AP$3)=MONTH($B$7)),'Вводные'!$B$26*'Вводные'!$V$88*'Вводные'!$B$30,0)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IF(AND(AQ$3&gt;=$B$7,AQ$3&lt;$B$8),MAX(0,'Вводные'!$B$26*'Вводные'!$V$88-AQ38)*'Вводные'!$B$29/12,0)+IF(AND(YEAR(AQ$3)=YEAR($B$7),MONTH(AQ$3)=MONTH($B$7)),'Вводные'!$B$26*'Вводные'!$V$88*'Вводные'!$B$30,0)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IF(AND(AR$3&gt;=$B$7,AR$3&lt;$B$8),MAX(0,'Вводные'!$B$26*'Вводные'!$V$88-AR38)*'Вводные'!$B$29/12,0)+IF(AND(YEAR(AR$3)=YEAR($B$7),MONTH(AR$3)=MONTH($B$7)),'Вводные'!$B$26*'Вводные'!$V$88*'Вводные'!$B$30,0)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IF(AND(AS$3&gt;=$B$7,AS$3&lt;$B$8),MAX(0,'Вводные'!$B$26*'Вводные'!$V$88-AS38)*'Вводные'!$B$29/12,0)+IF(AND(YEAR(AS$3)=YEAR($B$7),MONTH(AS$3)=MONTH($B$7)),'Вводные'!$B$26*'Вводные'!$V$88*'Вводные'!$B$30,0)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IF(AND(AT$3&gt;=$B$7,AT$3&lt;$B$8),MAX(0,'Вводные'!$B$26*'Вводные'!$V$88-AT38)*'Вводные'!$B$29/12,0)+IF(AND(YEAR(AT$3)=YEAR($B$7),MONTH(AT$3)=MONTH($B$7)),'Вводные'!$B$26*'Вводные'!$V$88*'Вводные'!$B$30,0)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IF(AND(AU$3&gt;=$B$7,AU$3&lt;$B$8),MAX(0,'Вводные'!$B$26*'Вводные'!$V$88-AU38)*'Вводные'!$B$29/12,0)+IF(AND(YEAR(AU$3)=YEAR($B$7),MONTH(AU$3)=MONTH($B$7)),'Вводные'!$B$26*'Вводные'!$V$88*'Вводные'!$B$30,0)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IF(AND(AV$3&gt;=$B$7,AV$3&lt;$B$8),MAX(0,'Вводные'!$B$26*'Вводные'!$V$88-AV38)*'Вводные'!$B$29/12,0)+IF(AND(YEAR(AV$3)=YEAR($B$7),MONTH(AV$3)=MONTH($B$7)),'Вводные'!$B$26*'Вводные'!$V$88*'Вводные'!$B$30,0)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IF(AND(AW$3&gt;=$B$7,AW$3&lt;$B$8),MAX(0,'Вводные'!$B$26*'Вводные'!$V$88-AW38)*'Вводные'!$B$29/12,0)+IF(AND(YEAR(AW$3)=YEAR($B$7),MONTH(AW$3)=MONTH($B$7)),'Вводные'!$B$26*'Вводные'!$V$88*'Вводные'!$B$30,0)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IF(AND(AX$3&gt;=$B$7,AX$3&lt;$B$8),MAX(0,'Вводные'!$B$26*'Вводные'!$V$88-AX38)*'Вводные'!$B$29/12,0)+IF(AND(YEAR(AX$3)=YEAR($B$7),MONTH(AX$3)=MONTH($B$7)),'Вводные'!$B$26*'Вводные'!$V$88*'Вводные'!$B$30,0)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IF(AND(AY$3&gt;=$B$7,AY$3&lt;$B$8),MAX(0,'Вводные'!$B$26*'Вводные'!$V$88-AY38)*'Вводные'!$B$29/12,0)+IF(AND(YEAR(AY$3)=YEAR($B$7),MONTH(AY$3)=MONTH($B$7)),'Вводные'!$B$26*'Вводные'!$V$88*'Вводные'!$B$30,0)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IF(AND(AZ$3&gt;=$B$7,AZ$3&lt;$B$8),MAX(0,'Вводные'!$B$26*'Вводные'!$V$88-AZ38)*'Вводные'!$B$29/12,0)+IF(AND(YEAR(AZ$3)=YEAR($B$7),MONTH(AZ$3)=MONTH($B$7)),'Вводные'!$B$26*'Вводные'!$V$88*'Вводные'!$B$30,0)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IF(AND(BA$3&gt;=$B$7,BA$3&lt;$B$8),MAX(0,'Вводные'!$B$26*'Вводные'!$V$88-BA38)*'Вводные'!$B$29/12,0)+IF(AND(YEAR(BA$3)=YEAR($B$7),MONTH(BA$3)=MONTH($B$7)),'Вводные'!$B$26*'Вводные'!$V$88*'Вводные'!$B$30,0)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IF(AND(BB$3&gt;=$B$7,BB$3&lt;$B$8),MAX(0,'Вводные'!$B$26*'Вводные'!$V$88-BB38)*'Вводные'!$B$29/12,0)+IF(AND(YEAR(BB$3)=YEAR($B$7),MONTH(BB$3)=MONTH($B$7)),'Вводные'!$B$26*'Вводные'!$V$88*'Вводные'!$B$30,0)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IF(AND(BC$3&gt;=$B$7,BC$3&lt;$B$8),MAX(0,'Вводные'!$B$26*'Вводные'!$V$88-BC38)*'Вводные'!$B$29/12,0)+IF(AND(YEAR(BC$3)=YEAR($B$7),MONTH(BC$3)=MONTH($B$7)),'Вводные'!$B$26*'Вводные'!$V$88*'Вводные'!$B$30,0)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IF(AND(BD$3&gt;=$B$7,BD$3&lt;$B$8),MAX(0,'Вводные'!$B$26*'Вводные'!$V$88-BD38)*'Вводные'!$B$29/12,0)+IF(AND(YEAR(BD$3)=YEAR($B$7),MONTH(BD$3)=MONTH($B$7)),'Вводные'!$B$26*'Вводные'!$V$88*'Вводные'!$B$30,0)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IF(AND(BE$3&gt;=$B$7,BE$3&lt;$B$8),MAX(0,'Вводные'!$B$26*'Вводные'!$V$88-BE38)*'Вводные'!$B$29/12,0)+IF(AND(YEAR(BE$3)=YEAR($B$7),MONTH(BE$3)=MONTH($B$7)),'Вводные'!$B$26*'Вводные'!$V$88*'Вводные'!$B$30,0)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IF(AND(BF$3&gt;=$B$7,BF$3&lt;$B$8),MAX(0,'Вводные'!$B$26*'Вводные'!$V$88-BF38)*'Вводные'!$B$29/12,0)+IF(AND(YEAR(BF$3)=YEAR($B$7),MONTH(BF$3)=MONTH($B$7)),'Вводные'!$B$26*'Вводные'!$V$88*'Вводные'!$B$30,0)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IF(AND(BG$3&gt;=$B$7,BG$3&lt;$B$8),MAX(0,'Вводные'!$B$26*'Вводные'!$V$88-BG38)*'Вводные'!$B$29/12,0)+IF(AND(YEAR(BG$3)=YEAR($B$7),MONTH(BG$3)=MONTH($B$7)),'Вводные'!$B$26*'Вводные'!$V$88*'Вводные'!$B$30,0)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IF(AND(BH$3&gt;=$B$7,BH$3&lt;$B$8),MAX(0,'Вводные'!$B$26*'Вводные'!$V$88-BH38)*'Вводные'!$B$29/12,0)+IF(AND(YEAR(BH$3)=YEAR($B$7),MONTH(BH$3)=MONTH($B$7)),'Вводные'!$B$26*'Вводные'!$V$88*'Вводные'!$B$30,0)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IF(AND(BI$3&gt;=$B$7,BI$3&lt;$B$8),MAX(0,'Вводные'!$B$26*'Вводные'!$V$88-BI38)*'Вводные'!$B$29/12,0)+IF(AND(YEAR(BI$3)=YEAR($B$7),MONTH(BI$3)=MONTH($B$7)),'Вводные'!$B$26*'Вводные'!$V$88*'Вводные'!$B$30,0)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IF(AND(BJ$3&gt;=$B$7,BJ$3&lt;$B$8),MAX(0,'Вводные'!$B$26*'Вводные'!$V$88-BJ38)*'Вводные'!$B$29/12,0)+IF(AND(YEAR(BJ$3)=YEAR($B$7),MONTH(BJ$3)=MONTH($B$7)),'Вводные'!$B$26*'Вводные'!$V$88*'Вводные'!$B$30,0)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IF(AND(BK$3&gt;=$B$7,BK$3&lt;$B$8),MAX(0,'Вводные'!$B$26*'Вводные'!$V$88-BK38)*'Вводные'!$B$29/12,0)+IF(AND(YEAR(BK$3)=YEAR($B$7),MONTH(BK$3)=MONTH($B$7)),'Вводные'!$B$26*'Вводные'!$V$88*'Вводные'!$B$30,0)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IF(AND(BL$3&gt;=$B$7,BL$3&lt;$B$8),MAX(0,'Вводные'!$B$26*'Вводные'!$V$88-BL38)*'Вводные'!$B$29/12,0)+IF(AND(YEAR(BL$3)=YEAR($B$7),MONTH(BL$3)=MONTH($B$7)),'Вводные'!$B$26*'Вводные'!$V$88*'Вводные'!$B$30,0)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IF(AND(BM$3&gt;=$B$7,BM$3&lt;$B$8),MAX(0,'Вводные'!$B$26*'Вводные'!$V$88-BM38)*'Вводные'!$B$29/12,0)+IF(AND(YEAR(BM$3)=YEAR($B$7),MONTH(BM$3)=MONTH($B$7)),'Вводные'!$B$26*'Вводные'!$V$88*'Вводные'!$B$30,0)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IF(AND(BN$3&gt;=$B$7,BN$3&lt;$B$8),MAX(0,'Вводные'!$B$26*'Вводные'!$V$88-BN38)*'Вводные'!$B$29/12,0)+IF(AND(YEAR(BN$3)=YEAR($B$7),MONTH(BN$3)=MONTH($B$7)),'Вводные'!$B$26*'Вводные'!$V$88*'Вводные'!$B$30,0)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IF(AND(BO$3&gt;=$B$7,BO$3&lt;$B$8),MAX(0,'Вводные'!$B$26*'Вводные'!$V$88-BO38)*'Вводные'!$B$29/12,0)+IF(AND(YEAR(BO$3)=YEAR($B$7),MONTH(BO$3)=MONTH($B$7)),'Вводные'!$B$26*'Вводные'!$V$88*'Вводные'!$B$30,0)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IF(AND(BP$3&gt;=$B$7,BP$3&lt;$B$8),MAX(0,'Вводные'!$B$26*'Вводные'!$V$88-BP38)*'Вводные'!$B$29/12,0)+IF(AND(YEAR(BP$3)=YEAR($B$7),MONTH(BP$3)=MONTH($B$7)),'Вводные'!$B$26*'Вводные'!$V$88*'Вводные'!$B$30,0)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IF(AND(BQ$3&gt;=$B$7,BQ$3&lt;$B$8),MAX(0,'Вводные'!$B$26*'Вводные'!$V$88-BQ38)*'Вводные'!$B$29/12,0)+IF(AND(YEAR(BQ$3)=YEAR($B$7),MONTH(BQ$3)=MONTH($B$7)),'Вводные'!$B$26*'Вводные'!$V$88*'Вводные'!$B$30,0)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IF(AND(BR$3&gt;=$B$7,BR$3&lt;$B$8),MAX(0,'Вводные'!$B$26*'Вводные'!$V$88-BR38)*'Вводные'!$B$29/12,0)+IF(AND(YEAR(BR$3)=YEAR($B$7),MONTH(BR$3)=MONTH($B$7)),'Вводные'!$B$26*'Вводные'!$V$88*'Вводные'!$B$30,0)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IF(AND(BS$3&gt;=$B$7,BS$3&lt;$B$8),MAX(0,'Вводные'!$B$26*'Вводные'!$V$88-BS38)*'Вводные'!$B$29/12,0)+IF(AND(YEAR(BS$3)=YEAR($B$7),MONTH(BS$3)=MONTH($B$7)),'Вводные'!$B$26*'Вводные'!$V$88*'Вводные'!$B$30,0)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IF(AND(BT$3&gt;=$B$7,BT$3&lt;$B$8),MAX(0,'Вводные'!$B$26*'Вводные'!$V$88-BT38)*'Вводные'!$B$29/12,0)+IF(AND(YEAR(BT$3)=YEAR($B$7),MONTH(BT$3)=MONTH($B$7)),'Вводные'!$B$26*'Вводные'!$V$88*'Вводные'!$B$30,0)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IF(AND(BU$3&gt;=$B$7,BU$3&lt;$B$8),MAX(0,'Вводные'!$B$26*'Вводные'!$V$88-BU38)*'Вводные'!$B$29/12,0)+IF(AND(YEAR(BU$3)=YEAR($B$7),MONTH(BU$3)=MONTH($B$7)),'Вводные'!$B$26*'Вводные'!$V$88*'Вводные'!$B$30,0)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IF(AND(BV$3&gt;=$B$7,BV$3&lt;$B$8),MAX(0,'Вводные'!$B$26*'Вводные'!$V$88-BV38)*'Вводные'!$B$29/12,0)+IF(AND(YEAR(BV$3)=YEAR($B$7),MONTH(BV$3)=MONTH($B$7)),'Вводные'!$B$26*'Вводные'!$V$88*'Вводные'!$B$30,0)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IF(AND(BW$3&gt;=$B$7,BW$3&lt;$B$8),MAX(0,'Вводные'!$B$26*'Вводные'!$V$88-BW38)*'Вводные'!$B$29/12,0)+IF(AND(YEAR(BW$3)=YEAR($B$7),MONTH(BW$3)=MONTH($B$7)),'Вводные'!$B$26*'Вводные'!$V$88*'Вводные'!$B$30,0)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IF(AND(BX$3&gt;=$B$7,BX$3&lt;$B$8),MAX(0,'Вводные'!$B$26*'Вводные'!$V$88-BX38)*'Вводные'!$B$29/12,0)+IF(AND(YEAR(BX$3)=YEAR($B$7),MONTH(BX$3)=MONTH($B$7)),'Вводные'!$B$26*'Вводные'!$V$88*'Вводные'!$B$30,0)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IF(AND(BY$3&gt;=$B$7,BY$3&lt;$B$8),MAX(0,'Вводные'!$B$26*'Вводные'!$V$88-BY38)*'Вводные'!$B$29/12,0)+IF(AND(YEAR(BY$3)=YEAR($B$7),MONTH(BY$3)=MONTH($B$7)),'Вводные'!$B$26*'Вводные'!$V$88*'Вводные'!$B$30,0)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IF(AND(BZ$3&gt;=$B$7,BZ$3&lt;$B$8),MAX(0,'Вводные'!$B$26*'Вводные'!$V$88-BZ38)*'Вводные'!$B$29/12,0)+IF(AND(YEAR(BZ$3)=YEAR($B$7),MONTH(BZ$3)=MONTH($B$7)),'Вводные'!$B$26*'Вводные'!$V$88*'Вводные'!$B$30,0)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IF(AND(CA$3&gt;=$B$7,CA$3&lt;$B$8),MAX(0,'Вводные'!$B$26*'Вводные'!$V$88-CA38)*'Вводные'!$B$29/12,0)+IF(AND(YEAR(CA$3)=YEAR($B$7),MONTH(CA$3)=MONTH($B$7)),'Вводные'!$B$26*'Вводные'!$V$88*'Вводные'!$B$30,0)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IF(AND(CB$3&gt;=$B$7,CB$3&lt;$B$8),MAX(0,'Вводные'!$B$26*'Вводные'!$V$88-CB38)*'Вводные'!$B$29/12,0)+IF(AND(YEAR(CB$3)=YEAR($B$7),MONTH(CB$3)=MONTH($B$7)),'Вводные'!$B$26*'Вводные'!$V$88*'Вводные'!$B$30,0)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IF(AND(CC$3&gt;=$B$7,CC$3&lt;$B$8),MAX(0,'Вводные'!$B$26*'Вводные'!$V$88-CC38)*'Вводные'!$B$29/12,0)+IF(AND(YEAR(CC$3)=YEAR($B$7),MONTH(CC$3)=MONTH($B$7)),'Вводные'!$B$26*'Вводные'!$V$88*'Вводные'!$B$30,0)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IF(AND(CD$3&gt;=$B$7,CD$3&lt;$B$8),MAX(0,'Вводные'!$B$26*'Вводные'!$V$88-CD38)*'Вводные'!$B$29/12,0)+IF(AND(YEAR(CD$3)=YEAR($B$7),MONTH(CD$3)=MONTH($B$7)),'Вводные'!$B$26*'Вводные'!$V$88*'Вводные'!$B$30,0)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IF(AND(CE$3&gt;=$B$7,CE$3&lt;$B$8),MAX(0,'Вводные'!$B$26*'Вводные'!$V$88-CE38)*'Вводные'!$B$29/12,0)+IF(AND(YEAR(CE$3)=YEAR($B$7),MONTH(CE$3)=MONTH($B$7)),'Вводные'!$B$26*'Вводные'!$V$88*'Вводные'!$B$30,0)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IF(AND(CF$3&gt;=$B$7,CF$3&lt;$B$8),MAX(0,'Вводные'!$B$26*'Вводные'!$V$88-CF38)*'Вводные'!$B$29/12,0)+IF(AND(YEAR(CF$3)=YEAR($B$7),MONTH(CF$3)=MONTH($B$7)),'Вводные'!$B$26*'Вводные'!$V$88*'Вводные'!$B$30,0)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IF(AND(CG$3&gt;=$B$7,CG$3&lt;$B$8),MAX(0,'Вводные'!$B$26*'Вводные'!$V$88-CG38)*'Вводные'!$B$29/12,0)+IF(AND(YEAR(CG$3)=YEAR($B$7),MONTH(CG$3)=MONTH($B$7)),'Вводные'!$B$26*'Вводные'!$V$88*'Вводные'!$B$30,0)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IF(AND(CH$3&gt;=$B$7,CH$3&lt;$B$8),MAX(0,'Вводные'!$B$26*'Вводные'!$V$88-CH38)*'Вводные'!$B$29/12,0)+IF(AND(YEAR(CH$3)=YEAR($B$7),MONTH(CH$3)=MONTH($B$7)),'Вводные'!$B$26*'Вводные'!$V$88*'Вводные'!$B$30,0)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IF(AND(CI$3&gt;=$B$7,CI$3&lt;$B$8),MAX(0,'Вводные'!$B$26*'Вводные'!$V$88-CI38)*'Вводные'!$B$29/12,0)+IF(AND(YEAR(CI$3)=YEAR($B$7),MONTH(CI$3)=MONTH($B$7)),'Вводные'!$B$26*'Вводные'!$V$88*'Вводные'!$B$30,0)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IF(AND(CJ$3&gt;=$B$7,CJ$3&lt;$B$8),MAX(0,'Вводные'!$B$26*'Вводные'!$V$88-CJ38)*'Вводные'!$B$29/12,0)+IF(AND(YEAR(CJ$3)=YEAR($B$7),MONTH(CJ$3)=MONTH($B$7)),'Вводные'!$B$26*'Вводные'!$V$88*'Вводные'!$B$30,0)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IF(AND(CK$3&gt;=$B$7,CK$3&lt;$B$8),MAX(0,'Вводные'!$B$26*'Вводные'!$V$88-CK38)*'Вводные'!$B$29/12,0)+IF(AND(YEAR(CK$3)=YEAR($B$7),MONTH(CK$3)=MONTH($B$7)),'Вводные'!$B$26*'Вводные'!$V$88*'Вводные'!$B$30,0)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IF(AND(CL$3&gt;=$B$7,CL$3&lt;$B$8),MAX(0,'Вводные'!$B$26*'Вводные'!$V$88-CL38)*'Вводные'!$B$29/12,0)+IF(AND(YEAR(CL$3)=YEAR($B$7),MONTH(CL$3)=MONTH($B$7)),'Вводные'!$B$26*'Вводные'!$V$88*'Вводные'!$B$30,0)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IF(AND(CM$3&gt;=$B$7,CM$3&lt;$B$8),MAX(0,'Вводные'!$B$26*'Вводные'!$V$88-CM38)*'Вводные'!$B$29/12,0)+IF(AND(YEAR(CM$3)=YEAR($B$7),MONTH(CM$3)=MONTH($B$7)),'Вводные'!$B$26*'Вводные'!$V$88*'Вводные'!$B$30,0)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IF(AND(CN$3&gt;=$B$7,CN$3&lt;$B$8),MAX(0,'Вводные'!$B$26*'Вводные'!$V$88-CN38)*'Вводные'!$B$29/12,0)+IF(AND(YEAR(CN$3)=YEAR($B$7),MONTH(CN$3)=MONTH($B$7)),'Вводные'!$B$26*'Вводные'!$V$88*'Вводные'!$B$30,0)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IF(AND(CO$3&gt;=$B$7,CO$3&lt;$B$8),MAX(0,'Вводные'!$B$26*'Вводные'!$V$88-CO38)*'Вводные'!$B$29/12,0)+IF(AND(YEAR(CO$3)=YEAR($B$7),MONTH(CO$3)=MONTH($B$7)),'Вводные'!$B$26*'Вводные'!$V$88*'Вводные'!$B$30,0)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IF(AND(CP$3&gt;=$B$7,CP$3&lt;$B$8),MAX(0,'Вводные'!$B$26*'Вводные'!$V$88-CP38)*'Вводные'!$B$29/12,0)+IF(AND(YEAR(CP$3)=YEAR($B$7),MONTH(CP$3)=MONTH($B$7)),'Вводные'!$B$26*'Вводные'!$V$88*'Вводные'!$B$30,0)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IF(AND(CQ$3&gt;=$B$7,CQ$3&lt;$B$8),MAX(0,'Вводные'!$B$26*'Вводные'!$V$88-CQ38)*'Вводные'!$B$29/12,0)+IF(AND(YEAR(CQ$3)=YEAR($B$7),MONTH(CQ$3)=MONTH($B$7)),'Вводные'!$B$26*'Вводные'!$V$88*'Вводные'!$B$30,0)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IF(AND(CR$3&gt;=$B$7,CR$3&lt;$B$8),MAX(0,'Вводные'!$B$26*'Вводные'!$V$88-CR38)*'Вводные'!$B$29/12,0)+IF(AND(YEAR(CR$3)=YEAR($B$7),MONTH(CR$3)=MONTH($B$7)),'Вводные'!$B$26*'Вводные'!$V$88*'Вводные'!$B$30,0)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IF(AND(CS$3&gt;=$B$7,CS$3&lt;$B$8),MAX(0,'Вводные'!$B$26*'Вводные'!$V$88-CS38)*'Вводные'!$B$29/12,0)+IF(AND(YEAR(CS$3)=YEAR($B$7),MONTH(CS$3)=MONTH($B$7)),'Вводные'!$B$26*'Вводные'!$V$88*'Вводные'!$B$30,0)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IF(AND(CT$3&gt;=$B$7,CT$3&lt;$B$8),MAX(0,'Вводные'!$B$26*'Вводные'!$V$88-CT38)*'Вводные'!$B$29/12,0)+IF(AND(YEAR(CT$3)=YEAR($B$7),MONTH(CT$3)=MONTH($B$7)),'Вводные'!$B$26*'Вводные'!$V$88*'Вводные'!$B$30,0)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IF(AND(CU$3&gt;=$B$7,CU$3&lt;$B$8),MAX(0,'Вводные'!$B$26*'Вводные'!$V$88-CU38)*'Вводные'!$B$29/12,0)+IF(AND(YEAR(CU$3)=YEAR($B$7),MONTH(CU$3)=MONTH($B$7)),'Вводные'!$B$26*'Вводные'!$V$88*'Вводные'!$B$30,0)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IF(AND(CV$3&gt;=$B$7,CV$3&lt;$B$8),MAX(0,'Вводные'!$B$26*'Вводные'!$V$88-CV38)*'Вводные'!$B$29/12,0)+IF(AND(YEAR(CV$3)=YEAR($B$7),MONTH(CV$3)=MONTH($B$7)),'Вводные'!$B$26*'Вводные'!$V$88*'Вводные'!$B$30,0)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IF(AND(CW$3&gt;=$B$7,CW$3&lt;$B$8),MAX(0,'Вводные'!$B$26*'Вводные'!$V$88-CW38)*'Вводные'!$B$29/12,0)+IF(AND(YEAR(CW$3)=YEAR($B$7),MONTH(CW$3)=MONTH($B$7)),'Вводные'!$B$26*'Вводные'!$V$88*'Вводные'!$B$30,0)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IF(AND(CX$3&gt;=$B$7,CX$3&lt;$B$8),MAX(0,'Вводные'!$B$26*'Вводные'!$V$88-CX38)*'Вводные'!$B$29/12,0)+IF(AND(YEAR(CX$3)=YEAR($B$7),MONTH(CX$3)=MONTH($B$7)),'Вводные'!$B$26*'Вводные'!$V$88*'Вводные'!$B$30,0)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IF(AND(CY$3&gt;=$B$7,CY$3&lt;$B$8),MAX(0,'Вводные'!$B$26*'Вводные'!$V$88-CY38)*'Вводные'!$B$29/12,0)+IF(AND(YEAR(CY$3)=YEAR($B$7),MONTH(CY$3)=MONTH($B$7)),'Вводные'!$B$26*'Вводные'!$V$88*'Вводные'!$B$30,0)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IF(AND(CZ$3&gt;=$B$7,CZ$3&lt;$B$8),MAX(0,'Вводные'!$B$26*'Вводные'!$V$88-CZ38)*'Вводные'!$B$29/12,0)+IF(AND(YEAR(CZ$3)=YEAR($B$7),MONTH(CZ$3)=MONTH($B$7)),'Вводные'!$B$26*'Вводные'!$V$88*'Вводные'!$B$30,0)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IF(AND(DA$3&gt;=$B$7,DA$3&lt;$B$8),MAX(0,'Вводные'!$B$26*'Вводные'!$V$88-DA38)*'Вводные'!$B$29/12,0)+IF(AND(YEAR(DA$3)=YEAR($B$7),MONTH(DA$3)=MONTH($B$7)),'Вводные'!$B$26*'Вводные'!$V$88*'Вводные'!$B$30,0)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IF(AND(DB$3&gt;=$B$7,DB$3&lt;$B$8),MAX(0,'Вводные'!$B$26*'Вводные'!$V$88-DB38)*'Вводные'!$B$29/12,0)+IF(AND(YEAR(DB$3)=YEAR($B$7),MONTH(DB$3)=MONTH($B$7)),'Вводные'!$B$26*'Вводные'!$V$88*'Вводные'!$B$30,0)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IF(AND(DC$3&gt;=$B$7,DC$3&lt;$B$8),MAX(0,'Вводные'!$B$26*'Вводные'!$V$88-DC38)*'Вводные'!$B$29/12,0)+IF(AND(YEAR(DC$3)=YEAR($B$7),MONTH(DC$3)=MONTH($B$7)),'Вводные'!$B$26*'Вводные'!$V$88*'Вводные'!$B$30,0)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IF(AND(DD$3&gt;=$B$7,DD$3&lt;$B$8),MAX(0,'Вводные'!$B$26*'Вводные'!$V$88-DD38)*'Вводные'!$B$29/12,0)+IF(AND(YEAR(DD$3)=YEAR($B$7),MONTH(DD$3)=MONTH($B$7)),'Вводные'!$B$26*'Вводные'!$V$88*'Вводные'!$B$30,0)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IF(AND(DE$3&gt;=$B$7,DE$3&lt;$B$8),MAX(0,'Вводные'!$B$26*'Вводные'!$V$88-DE38)*'Вводные'!$B$29/12,0)+IF(AND(YEAR(DE$3)=YEAR($B$7),MONTH(DE$3)=MONTH($B$7)),'Вводные'!$B$26*'Вводные'!$V$88*'Вводные'!$B$30,0)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IF(AND(DF$3&gt;=$B$7,DF$3&lt;$B$8),MAX(0,'Вводные'!$B$26*'Вводные'!$V$88-DF38)*'Вводные'!$B$29/12,0)+IF(AND(YEAR(DF$3)=YEAR($B$7),MONTH(DF$3)=MONTH($B$7)),'Вводные'!$B$26*'Вводные'!$V$88*'Вводные'!$B$30,0)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IF(AND(DG$3&gt;=$B$7,DG$3&lt;$B$8),MAX(0,'Вводные'!$B$26*'Вводные'!$V$88-DG38)*'Вводные'!$B$29/12,0)+IF(AND(YEAR(DG$3)=YEAR($B$7),MONTH(DG$3)=MONTH($B$7)),'Вводные'!$B$26*'Вводные'!$V$88*'Вводные'!$B$30,0)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IF(AND(DH$3&gt;=$B$7,DH$3&lt;$B$8),MAX(0,'Вводные'!$B$26*'Вводные'!$V$88-DH38)*'Вводные'!$B$29/12,0)+IF(AND(YEAR(DH$3)=YEAR($B$7),MONTH(DH$3)=MONTH($B$7)),'Вводные'!$B$26*'Вводные'!$V$88*'Вводные'!$B$30,0)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IF(AND(DI$3&gt;=$B$7,DI$3&lt;$B$8),MAX(0,'Вводные'!$B$26*'Вводные'!$V$88-DI38)*'Вводные'!$B$29/12,0)+IF(AND(YEAR(DI$3)=YEAR($B$7),MONTH(DI$3)=MONTH($B$7)),'Вводные'!$B$26*'Вводные'!$V$88*'Вводные'!$B$30,0)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IF(AND(DJ$3&gt;=$B$7,DJ$3&lt;$B$8),MAX(0,'Вводные'!$B$26*'Вводные'!$V$88-DJ38)*'Вводные'!$B$29/12,0)+IF(AND(YEAR(DJ$3)=YEAR($B$7),MONTH(DJ$3)=MONTH($B$7)),'Вводные'!$B$26*'Вводные'!$V$88*'Вводные'!$B$30,0)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IF(AND(DK$3&gt;=$B$7,DK$3&lt;$B$8),MAX(0,'Вводные'!$B$26*'Вводные'!$V$88-DK38)*'Вводные'!$B$29/12,0)+IF(AND(YEAR(DK$3)=YEAR($B$7),MONTH(DK$3)=MONTH($B$7)),'Вводные'!$B$26*'Вводные'!$V$88*'Вводные'!$B$30,0)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IF(AND(DL$3&gt;=$B$7,DL$3&lt;$B$8),MAX(0,'Вводные'!$B$26*'Вводные'!$V$88-DL38)*'Вводные'!$B$29/12,0)+IF(AND(YEAR(DL$3)=YEAR($B$7),MONTH(DL$3)=MONTH($B$7)),'Вводные'!$B$26*'Вводные'!$V$88*'Вводные'!$B$30,0)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IF(AND(DM$3&gt;=$B$7,DM$3&lt;$B$8),MAX(0,'Вводные'!$B$26*'Вводные'!$V$88-DM38)*'Вводные'!$B$29/12,0)+IF(AND(YEAR(DM$3)=YEAR($B$7),MONTH(DM$3)=MONTH($B$7)),'Вводные'!$B$26*'Вводные'!$V$88*'Вводные'!$B$30,0)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IF(AND(DN$3&gt;=$B$7,DN$3&lt;$B$8),MAX(0,'Вводные'!$B$26*'Вводные'!$V$88-DN38)*'Вводные'!$B$29/12,0)+IF(AND(YEAR(DN$3)=YEAR($B$7),MONTH(DN$3)=MONTH($B$7)),'Вводные'!$B$26*'Вводные'!$V$88*'Вводные'!$B$30,0)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IF(AND(DO$3&gt;=$B$7,DO$3&lt;$B$8),MAX(0,'Вводные'!$B$26*'Вводные'!$V$88-DO38)*'Вводные'!$B$29/12,0)+IF(AND(YEAR(DO$3)=YEAR($B$7),MONTH(DO$3)=MONTH($B$7)),'Вводные'!$B$26*'Вводные'!$V$88*'Вводные'!$B$30,0)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IF(AND(DP$3&gt;=$B$7,DP$3&lt;$B$8),MAX(0,'Вводные'!$B$26*'Вводные'!$V$88-DP38)*'Вводные'!$B$29/12,0)+IF(AND(YEAR(DP$3)=YEAR($B$7),MONTH(DP$3)=MONTH($B$7)),'Вводные'!$B$26*'Вводные'!$V$88*'Вводные'!$B$30,0)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IF(AND(DQ$3&gt;=$B$7,DQ$3&lt;$B$8),MAX(0,'Вводные'!$B$26*'Вводные'!$V$88-DQ38)*'Вводные'!$B$29/12,0)+IF(AND(YEAR(DQ$3)=YEAR($B$7),MONTH(DQ$3)=MONTH($B$7)),'Вводные'!$B$26*'Вводные'!$V$88*'Вводные'!$B$30,0)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IF(AND(DR$3&gt;=$B$7,DR$3&lt;$B$8),MAX(0,'Вводные'!$B$26*'Вводные'!$V$88-DR38)*'Вводные'!$B$29/12,0)+IF(AND(YEAR(DR$3)=YEAR($B$7),MONTH(DR$3)=MONTH($B$7)),'Вводные'!$B$26*'Вводные'!$V$88*'Вводные'!$B$30,0)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IF(AND(DS$3&gt;=$B$7,DS$3&lt;$B$8),MAX(0,'Вводные'!$B$26*'Вводные'!$V$88-DS38)*'Вводные'!$B$29/12,0)+IF(AND(YEAR(DS$3)=YEAR($B$7),MONTH(DS$3)=MONTH($B$7)),'Вводные'!$B$26*'Вводные'!$V$88*'Вводные'!$B$30,0)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IF(AND(E$3&gt;=$B$7,E$3&lt;$B$8),MAX(0,'Вводные'!$B$26*'Вводные'!$V$89-E38)*'Вводные'!$B$29/12,0)+IF(AND(YEAR(E$3)=YEAR($B$7),MONTH(E$3)=MONTH($B$7)),'Вводные'!$B$26*'Вводные'!$V$89*'Вводные'!$B$30,0)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IF(AND(F$3&gt;=$B$7,F$3&lt;$B$8),MAX(0,'Вводные'!$B$26*'Вводные'!$V$89-F38)*'Вводные'!$B$29/12,0)+IF(AND(YEAR(F$3)=YEAR($B$7),MONTH(F$3)=MONTH($B$7)),'Вводные'!$B$26*'Вводные'!$V$89*'Вводные'!$B$30,0)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IF(AND(G$3&gt;=$B$7,G$3&lt;$B$8),MAX(0,'Вводные'!$B$26*'Вводные'!$V$89-G38)*'Вводные'!$B$29/12,0)+IF(AND(YEAR(G$3)=YEAR($B$7),MONTH(G$3)=MONTH($B$7)),'Вводные'!$B$26*'Вводные'!$V$89*'Вводные'!$B$30,0)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IF(AND(H$3&gt;=$B$7,H$3&lt;$B$8),MAX(0,'Вводные'!$B$26*'Вводные'!$V$89-H38)*'Вводные'!$B$29/12,0)+IF(AND(YEAR(H$3)=YEAR($B$7),MONTH(H$3)=MONTH($B$7)),'Вводные'!$B$26*'Вводные'!$V$89*'Вводные'!$B$30,0)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IF(AND(I$3&gt;=$B$7,I$3&lt;$B$8),MAX(0,'Вводные'!$B$26*'Вводные'!$V$89-I38)*'Вводные'!$B$29/12,0)+IF(AND(YEAR(I$3)=YEAR($B$7),MONTH(I$3)=MONTH($B$7)),'Вводные'!$B$26*'Вводные'!$V$89*'Вводные'!$B$30,0)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IF(AND(J$3&gt;=$B$7,J$3&lt;$B$8),MAX(0,'Вводные'!$B$26*'Вводные'!$V$89-J38)*'Вводные'!$B$29/12,0)+IF(AND(YEAR(J$3)=YEAR($B$7),MONTH(J$3)=MONTH($B$7)),'Вводные'!$B$26*'Вводные'!$V$89*'Вводные'!$B$30,0)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IF(AND(K$3&gt;=$B$7,K$3&lt;$B$8),MAX(0,'Вводные'!$B$26*'Вводные'!$V$89-K38)*'Вводные'!$B$29/12,0)+IF(AND(YEAR(K$3)=YEAR($B$7),MONTH(K$3)=MONTH($B$7)),'Вводные'!$B$26*'Вводные'!$V$89*'Вводные'!$B$30,0)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IF(AND(L$3&gt;=$B$7,L$3&lt;$B$8),MAX(0,'Вводные'!$B$26*'Вводные'!$V$89-L38)*'Вводные'!$B$29/12,0)+IF(AND(YEAR(L$3)=YEAR($B$7),MONTH(L$3)=MONTH($B$7)),'Вводные'!$B$26*'Вводные'!$V$89*'Вводные'!$B$30,0)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IF(AND(M$3&gt;=$B$7,M$3&lt;$B$8),MAX(0,'Вводные'!$B$26*'Вводные'!$V$89-M38)*'Вводные'!$B$29/12,0)+IF(AND(YEAR(M$3)=YEAR($B$7),MONTH(M$3)=MONTH($B$7)),'Вводные'!$B$26*'Вводные'!$V$89*'Вводные'!$B$30,0)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IF(AND(N$3&gt;=$B$7,N$3&lt;$B$8),MAX(0,'Вводные'!$B$26*'Вводные'!$V$89-N38)*'Вводные'!$B$29/12,0)+IF(AND(YEAR(N$3)=YEAR($B$7),MONTH(N$3)=MONTH($B$7)),'Вводные'!$B$26*'Вводные'!$V$89*'Вводные'!$B$30,0)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IF(AND(O$3&gt;=$B$7,O$3&lt;$B$8),MAX(0,'Вводные'!$B$26*'Вводные'!$V$89-O38)*'Вводные'!$B$29/12,0)+IF(AND(YEAR(O$3)=YEAR($B$7),MONTH(O$3)=MONTH($B$7)),'Вводные'!$B$26*'Вводные'!$V$89*'Вводные'!$B$30,0)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IF(AND(P$3&gt;=$B$7,P$3&lt;$B$8),MAX(0,'Вводные'!$B$26*'Вводные'!$V$89-P38)*'Вводные'!$B$29/12,0)+IF(AND(YEAR(P$3)=YEAR($B$7),MONTH(P$3)=MONTH($B$7)),'Вводные'!$B$26*'Вводные'!$V$89*'Вводные'!$B$30,0)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IF(AND(Q$3&gt;=$B$7,Q$3&lt;$B$8),MAX(0,'Вводные'!$B$26*'Вводные'!$V$89-Q38)*'Вводные'!$B$29/12,0)+IF(AND(YEAR(Q$3)=YEAR($B$7),MONTH(Q$3)=MONTH($B$7)),'Вводные'!$B$26*'Вводные'!$V$89*'Вводные'!$B$30,0)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IF(AND(R$3&gt;=$B$7,R$3&lt;$B$8),MAX(0,'Вводные'!$B$26*'Вводные'!$V$89-R38)*'Вводные'!$B$29/12,0)+IF(AND(YEAR(R$3)=YEAR($B$7),MONTH(R$3)=MONTH($B$7)),'Вводные'!$B$26*'Вводные'!$V$89*'Вводные'!$B$30,0)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IF(AND(S$3&gt;=$B$7,S$3&lt;$B$8),MAX(0,'Вводные'!$B$26*'Вводные'!$V$89-S38)*'Вводные'!$B$29/12,0)+IF(AND(YEAR(S$3)=YEAR($B$7),MONTH(S$3)=MONTH($B$7)),'Вводные'!$B$26*'Вводные'!$V$89*'Вводные'!$B$30,0)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IF(AND(T$3&gt;=$B$7,T$3&lt;$B$8),MAX(0,'Вводные'!$B$26*'Вводные'!$V$89-T38)*'Вводные'!$B$29/12,0)+IF(AND(YEAR(T$3)=YEAR($B$7),MONTH(T$3)=MONTH($B$7)),'Вводные'!$B$26*'Вводные'!$V$89*'Вводные'!$B$30,0)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IF(AND(U$3&gt;=$B$7,U$3&lt;$B$8),MAX(0,'Вводные'!$B$26*'Вводные'!$V$89-U38)*'Вводные'!$B$29/12,0)+IF(AND(YEAR(U$3)=YEAR($B$7),MONTH(U$3)=MONTH($B$7)),'Вводные'!$B$26*'Вводные'!$V$89*'Вводные'!$B$30,0)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IF(AND(V$3&gt;=$B$7,V$3&lt;$B$8),MAX(0,'Вводные'!$B$26*'Вводные'!$V$89-V38)*'Вводные'!$B$29/12,0)+IF(AND(YEAR(V$3)=YEAR($B$7),MONTH(V$3)=MONTH($B$7)),'Вводные'!$B$26*'Вводные'!$V$89*'Вводные'!$B$30,0)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IF(AND(W$3&gt;=$B$7,W$3&lt;$B$8),MAX(0,'Вводные'!$B$26*'Вводные'!$V$89-W38)*'Вводные'!$B$29/12,0)+IF(AND(YEAR(W$3)=YEAR($B$7),MONTH(W$3)=MONTH($B$7)),'Вводные'!$B$26*'Вводные'!$V$89*'Вводные'!$B$30,0)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IF(AND(X$3&gt;=$B$7,X$3&lt;$B$8),MAX(0,'Вводные'!$B$26*'Вводные'!$V$89-X38)*'Вводные'!$B$29/12,0)+IF(AND(YEAR(X$3)=YEAR($B$7),MONTH(X$3)=MONTH($B$7)),'Вводные'!$B$26*'Вводные'!$V$89*'Вводные'!$B$30,0)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IF(AND(Y$3&gt;=$B$7,Y$3&lt;$B$8),MAX(0,'Вводные'!$B$26*'Вводные'!$V$89-Y38)*'Вводные'!$B$29/12,0)+IF(AND(YEAR(Y$3)=YEAR($B$7),MONTH(Y$3)=MONTH($B$7)),'Вводные'!$B$26*'Вводные'!$V$89*'Вводные'!$B$30,0)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IF(AND(Z$3&gt;=$B$7,Z$3&lt;$B$8),MAX(0,'Вводные'!$B$26*'Вводные'!$V$89-Z38)*'Вводные'!$B$29/12,0)+IF(AND(YEAR(Z$3)=YEAR($B$7),MONTH(Z$3)=MONTH($B$7)),'Вводные'!$B$26*'Вводные'!$V$89*'Вводные'!$B$30,0)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IF(AND(AA$3&gt;=$B$7,AA$3&lt;$B$8),MAX(0,'Вводные'!$B$26*'Вводные'!$V$89-AA38)*'Вводные'!$B$29/12,0)+IF(AND(YEAR(AA$3)=YEAR($B$7),MONTH(AA$3)=MONTH($B$7)),'Вводные'!$B$26*'Вводные'!$V$89*'Вводные'!$B$30,0)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IF(AND(AB$3&gt;=$B$7,AB$3&lt;$B$8),MAX(0,'Вводные'!$B$26*'Вводные'!$V$89-AB38)*'Вводные'!$B$29/12,0)+IF(AND(YEAR(AB$3)=YEAR($B$7),MONTH(AB$3)=MONTH($B$7)),'Вводные'!$B$26*'Вводные'!$V$89*'Вводные'!$B$30,0)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IF(AND(AC$3&gt;=$B$7,AC$3&lt;$B$8),MAX(0,'Вводные'!$B$26*'Вводные'!$V$89-AC38)*'Вводные'!$B$29/12,0)+IF(AND(YEAR(AC$3)=YEAR($B$7),MONTH(AC$3)=MONTH($B$7)),'Вводные'!$B$26*'Вводные'!$V$89*'Вводные'!$B$30,0)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IF(AND(AD$3&gt;=$B$7,AD$3&lt;$B$8),MAX(0,'Вводные'!$B$26*'Вводные'!$V$89-AD38)*'Вводные'!$B$29/12,0)+IF(AND(YEAR(AD$3)=YEAR($B$7),MONTH(AD$3)=MONTH($B$7)),'Вводные'!$B$26*'Вводные'!$V$89*'Вводные'!$B$30,0)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IF(AND(AE$3&gt;=$B$7,AE$3&lt;$B$8),MAX(0,'Вводные'!$B$26*'Вводные'!$V$89-AE38)*'Вводные'!$B$29/12,0)+IF(AND(YEAR(AE$3)=YEAR($B$7),MONTH(AE$3)=MONTH($B$7)),'Вводные'!$B$26*'Вводные'!$V$89*'Вводные'!$B$30,0)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IF(AND(AF$3&gt;=$B$7,AF$3&lt;$B$8),MAX(0,'Вводные'!$B$26*'Вводные'!$V$89-AF38)*'Вводные'!$B$29/12,0)+IF(AND(YEAR(AF$3)=YEAR($B$7),MONTH(AF$3)=MONTH($B$7)),'Вводные'!$B$26*'Вводные'!$V$89*'Вводные'!$B$30,0)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IF(AND(AG$3&gt;=$B$7,AG$3&lt;$B$8),MAX(0,'Вводные'!$B$26*'Вводные'!$V$89-AG38)*'Вводные'!$B$29/12,0)+IF(AND(YEAR(AG$3)=YEAR($B$7),MONTH(AG$3)=MONTH($B$7)),'Вводные'!$B$26*'Вводные'!$V$89*'Вводные'!$B$30,0)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IF(AND(AH$3&gt;=$B$7,AH$3&lt;$B$8),MAX(0,'Вводные'!$B$26*'Вводные'!$V$89-AH38)*'Вводные'!$B$29/12,0)+IF(AND(YEAR(AH$3)=YEAR($B$7),MONTH(AH$3)=MONTH($B$7)),'Вводные'!$B$26*'Вводные'!$V$89*'Вводные'!$B$30,0)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IF(AND(AI$3&gt;=$B$7,AI$3&lt;$B$8),MAX(0,'Вводные'!$B$26*'Вводные'!$V$89-AI38)*'Вводные'!$B$29/12,0)+IF(AND(YEAR(AI$3)=YEAR($B$7),MONTH(AI$3)=MONTH($B$7)),'Вводные'!$B$26*'Вводные'!$V$89*'Вводные'!$B$30,0)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IF(AND(AJ$3&gt;=$B$7,AJ$3&lt;$B$8),MAX(0,'Вводные'!$B$26*'Вводные'!$V$89-AJ38)*'Вводные'!$B$29/12,0)+IF(AND(YEAR(AJ$3)=YEAR($B$7),MONTH(AJ$3)=MONTH($B$7)),'Вводные'!$B$26*'Вводные'!$V$89*'Вводные'!$B$30,0)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IF(AND(AK$3&gt;=$B$7,AK$3&lt;$B$8),MAX(0,'Вводные'!$B$26*'Вводные'!$V$89-AK38)*'Вводные'!$B$29/12,0)+IF(AND(YEAR(AK$3)=YEAR($B$7),MONTH(AK$3)=MONTH($B$7)),'Вводные'!$B$26*'Вводные'!$V$89*'Вводные'!$B$30,0)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IF(AND(AL$3&gt;=$B$7,AL$3&lt;$B$8),MAX(0,'Вводные'!$B$26*'Вводные'!$V$89-AL38)*'Вводные'!$B$29/12,0)+IF(AND(YEAR(AL$3)=YEAR($B$7),MONTH(AL$3)=MONTH($B$7)),'Вводные'!$B$26*'Вводные'!$V$89*'Вводные'!$B$30,0)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IF(AND(AM$3&gt;=$B$7,AM$3&lt;$B$8),MAX(0,'Вводные'!$B$26*'Вводные'!$V$89-AM38)*'Вводные'!$B$29/12,0)+IF(AND(YEAR(AM$3)=YEAR($B$7),MONTH(AM$3)=MONTH($B$7)),'Вводные'!$B$26*'Вводные'!$V$89*'Вводные'!$B$30,0)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IF(AND(AN$3&gt;=$B$7,AN$3&lt;$B$8),MAX(0,'Вводные'!$B$26*'Вводные'!$V$89-AN38)*'Вводные'!$B$29/12,0)+IF(AND(YEAR(AN$3)=YEAR($B$7),MONTH(AN$3)=MONTH($B$7)),'Вводные'!$B$26*'Вводные'!$V$89*'Вводные'!$B$30,0)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IF(AND(AO$3&gt;=$B$7,AO$3&lt;$B$8),MAX(0,'Вводные'!$B$26*'Вводные'!$V$89-AO38)*'Вводные'!$B$29/12,0)+IF(AND(YEAR(AO$3)=YEAR($B$7),MONTH(AO$3)=MONTH($B$7)),'Вводные'!$B$26*'Вводные'!$V$89*'Вводные'!$B$30,0)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IF(AND(AP$3&gt;=$B$7,AP$3&lt;$B$8),MAX(0,'Вводные'!$B$26*'Вводные'!$V$89-AP38)*'Вводные'!$B$29/12,0)+IF(AND(YEAR(AP$3)=YEAR($B$7),MONTH(AP$3)=MONTH($B$7)),'Вводные'!$B$26*'Вводные'!$V$89*'Вводные'!$B$30,0)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IF(AND(AQ$3&gt;=$B$7,AQ$3&lt;$B$8),MAX(0,'Вводные'!$B$26*'Вводные'!$V$89-AQ38)*'Вводные'!$B$29/12,0)+IF(AND(YEAR(AQ$3)=YEAR($B$7),MONTH(AQ$3)=MONTH($B$7)),'Вводные'!$B$26*'Вводные'!$V$89*'Вводные'!$B$30,0)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IF(AND(AR$3&gt;=$B$7,AR$3&lt;$B$8),MAX(0,'Вводные'!$B$26*'Вводные'!$V$89-AR38)*'Вводные'!$B$29/12,0)+IF(AND(YEAR(AR$3)=YEAR($B$7),MONTH(AR$3)=MONTH($B$7)),'Вводные'!$B$26*'Вводные'!$V$89*'Вводные'!$B$30,0)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IF(AND(AS$3&gt;=$B$7,AS$3&lt;$B$8),MAX(0,'Вводные'!$B$26*'Вводные'!$V$89-AS38)*'Вводные'!$B$29/12,0)+IF(AND(YEAR(AS$3)=YEAR($B$7),MONTH(AS$3)=MONTH($B$7)),'Вводные'!$B$26*'Вводные'!$V$89*'Вводные'!$B$30,0)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IF(AND(AT$3&gt;=$B$7,AT$3&lt;$B$8),MAX(0,'Вводные'!$B$26*'Вводные'!$V$89-AT38)*'Вводные'!$B$29/12,0)+IF(AND(YEAR(AT$3)=YEAR($B$7),MONTH(AT$3)=MONTH($B$7)),'Вводные'!$B$26*'Вводные'!$V$89*'Вводные'!$B$30,0)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IF(AND(AU$3&gt;=$B$7,AU$3&lt;$B$8),MAX(0,'Вводные'!$B$26*'Вводные'!$V$89-AU38)*'Вводные'!$B$29/12,0)+IF(AND(YEAR(AU$3)=YEAR($B$7),MONTH(AU$3)=MONTH($B$7)),'Вводные'!$B$26*'Вводные'!$V$89*'Вводные'!$B$30,0)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IF(AND(AV$3&gt;=$B$7,AV$3&lt;$B$8),MAX(0,'Вводные'!$B$26*'Вводные'!$V$89-AV38)*'Вводные'!$B$29/12,0)+IF(AND(YEAR(AV$3)=YEAR($B$7),MONTH(AV$3)=MONTH($B$7)),'Вводные'!$B$26*'Вводные'!$V$89*'Вводные'!$B$30,0)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IF(AND(AW$3&gt;=$B$7,AW$3&lt;$B$8),MAX(0,'Вводные'!$B$26*'Вводные'!$V$89-AW38)*'Вводные'!$B$29/12,0)+IF(AND(YEAR(AW$3)=YEAR($B$7),MONTH(AW$3)=MONTH($B$7)),'Вводные'!$B$26*'Вводные'!$V$89*'Вводные'!$B$30,0)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IF(AND(AX$3&gt;=$B$7,AX$3&lt;$B$8),MAX(0,'Вводные'!$B$26*'Вводные'!$V$89-AX38)*'Вводные'!$B$29/12,0)+IF(AND(YEAR(AX$3)=YEAR($B$7),MONTH(AX$3)=MONTH($B$7)),'Вводные'!$B$26*'Вводные'!$V$89*'Вводные'!$B$30,0)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IF(AND(AY$3&gt;=$B$7,AY$3&lt;$B$8),MAX(0,'Вводные'!$B$26*'Вводные'!$V$89-AY38)*'Вводные'!$B$29/12,0)+IF(AND(YEAR(AY$3)=YEAR($B$7),MONTH(AY$3)=MONTH($B$7)),'Вводные'!$B$26*'Вводные'!$V$89*'Вводные'!$B$30,0)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IF(AND(AZ$3&gt;=$B$7,AZ$3&lt;$B$8),MAX(0,'Вводные'!$B$26*'Вводные'!$V$89-AZ38)*'Вводные'!$B$29/12,0)+IF(AND(YEAR(AZ$3)=YEAR($B$7),MONTH(AZ$3)=MONTH($B$7)),'Вводные'!$B$26*'Вводные'!$V$89*'Вводные'!$B$30,0)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IF(AND(BA$3&gt;=$B$7,BA$3&lt;$B$8),MAX(0,'Вводные'!$B$26*'Вводные'!$V$89-BA38)*'Вводные'!$B$29/12,0)+IF(AND(YEAR(BA$3)=YEAR($B$7),MONTH(BA$3)=MONTH($B$7)),'Вводные'!$B$26*'Вводные'!$V$89*'Вводные'!$B$30,0)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IF(AND(BB$3&gt;=$B$7,BB$3&lt;$B$8),MAX(0,'Вводные'!$B$26*'Вводные'!$V$89-BB38)*'Вводные'!$B$29/12,0)+IF(AND(YEAR(BB$3)=YEAR($B$7),MONTH(BB$3)=MONTH($B$7)),'Вводные'!$B$26*'Вводные'!$V$89*'Вводные'!$B$30,0)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IF(AND(BC$3&gt;=$B$7,BC$3&lt;$B$8),MAX(0,'Вводные'!$B$26*'Вводные'!$V$89-BC38)*'Вводные'!$B$29/12,0)+IF(AND(YEAR(BC$3)=YEAR($B$7),MONTH(BC$3)=MONTH($B$7)),'Вводные'!$B$26*'Вводные'!$V$89*'Вводные'!$B$30,0)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IF(AND(BD$3&gt;=$B$7,BD$3&lt;$B$8),MAX(0,'Вводные'!$B$26*'Вводные'!$V$89-BD38)*'Вводные'!$B$29/12,0)+IF(AND(YEAR(BD$3)=YEAR($B$7),MONTH(BD$3)=MONTH($B$7)),'Вводные'!$B$26*'Вводные'!$V$89*'Вводные'!$B$30,0)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IF(AND(BE$3&gt;=$B$7,BE$3&lt;$B$8),MAX(0,'Вводные'!$B$26*'Вводные'!$V$89-BE38)*'Вводные'!$B$29/12,0)+IF(AND(YEAR(BE$3)=YEAR($B$7),MONTH(BE$3)=MONTH($B$7)),'Вводные'!$B$26*'Вводные'!$V$89*'Вводные'!$B$30,0)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IF(AND(BF$3&gt;=$B$7,BF$3&lt;$B$8),MAX(0,'Вводные'!$B$26*'Вводные'!$V$89-BF38)*'Вводные'!$B$29/12,0)+IF(AND(YEAR(BF$3)=YEAR($B$7),MONTH(BF$3)=MONTH($B$7)),'Вводные'!$B$26*'Вводные'!$V$89*'Вводные'!$B$30,0)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IF(AND(BG$3&gt;=$B$7,BG$3&lt;$B$8),MAX(0,'Вводные'!$B$26*'Вводные'!$V$89-BG38)*'Вводные'!$B$29/12,0)+IF(AND(YEAR(BG$3)=YEAR($B$7),MONTH(BG$3)=MONTH($B$7)),'Вводные'!$B$26*'Вводные'!$V$89*'Вводные'!$B$30,0)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IF(AND(BH$3&gt;=$B$7,BH$3&lt;$B$8),MAX(0,'Вводные'!$B$26*'Вводные'!$V$89-BH38)*'Вводные'!$B$29/12,0)+IF(AND(YEAR(BH$3)=YEAR($B$7),MONTH(BH$3)=MONTH($B$7)),'Вводные'!$B$26*'Вводные'!$V$89*'Вводные'!$B$30,0)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IF(AND(BI$3&gt;=$B$7,BI$3&lt;$B$8),MAX(0,'Вводные'!$B$26*'Вводные'!$V$89-BI38)*'Вводные'!$B$29/12,0)+IF(AND(YEAR(BI$3)=YEAR($B$7),MONTH(BI$3)=MONTH($B$7)),'Вводные'!$B$26*'Вводные'!$V$89*'Вводные'!$B$30,0)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IF(AND(BJ$3&gt;=$B$7,BJ$3&lt;$B$8),MAX(0,'Вводные'!$B$26*'Вводные'!$V$89-BJ38)*'Вводные'!$B$29/12,0)+IF(AND(YEAR(BJ$3)=YEAR($B$7),MONTH(BJ$3)=MONTH($B$7)),'Вводные'!$B$26*'Вводные'!$V$89*'Вводные'!$B$30,0)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IF(AND(BK$3&gt;=$B$7,BK$3&lt;$B$8),MAX(0,'Вводные'!$B$26*'Вводные'!$V$89-BK38)*'Вводные'!$B$29/12,0)+IF(AND(YEAR(BK$3)=YEAR($B$7),MONTH(BK$3)=MONTH($B$7)),'Вводные'!$B$26*'Вводные'!$V$89*'Вводные'!$B$30,0)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IF(AND(BL$3&gt;=$B$7,BL$3&lt;$B$8),MAX(0,'Вводные'!$B$26*'Вводные'!$V$89-BL38)*'Вводные'!$B$29/12,0)+IF(AND(YEAR(BL$3)=YEAR($B$7),MONTH(BL$3)=MONTH($B$7)),'Вводные'!$B$26*'Вводные'!$V$89*'Вводные'!$B$30,0)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IF(AND(BM$3&gt;=$B$7,BM$3&lt;$B$8),MAX(0,'Вводные'!$B$26*'Вводные'!$V$89-BM38)*'Вводные'!$B$29/12,0)+IF(AND(YEAR(BM$3)=YEAR($B$7),MONTH(BM$3)=MONTH($B$7)),'Вводные'!$B$26*'Вводные'!$V$89*'Вводные'!$B$30,0)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IF(AND(BN$3&gt;=$B$7,BN$3&lt;$B$8),MAX(0,'Вводные'!$B$26*'Вводные'!$V$89-BN38)*'Вводные'!$B$29/12,0)+IF(AND(YEAR(BN$3)=YEAR($B$7),MONTH(BN$3)=MONTH($B$7)),'Вводные'!$B$26*'Вводные'!$V$89*'Вводные'!$B$30,0)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IF(AND(BO$3&gt;=$B$7,BO$3&lt;$B$8),MAX(0,'Вводные'!$B$26*'Вводные'!$V$89-BO38)*'Вводные'!$B$29/12,0)+IF(AND(YEAR(BO$3)=YEAR($B$7),MONTH(BO$3)=MONTH($B$7)),'Вводные'!$B$26*'Вводные'!$V$89*'Вводные'!$B$30,0)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IF(AND(BP$3&gt;=$B$7,BP$3&lt;$B$8),MAX(0,'Вводные'!$B$26*'Вводные'!$V$89-BP38)*'Вводные'!$B$29/12,0)+IF(AND(YEAR(BP$3)=YEAR($B$7),MONTH(BP$3)=MONTH($B$7)),'Вводные'!$B$26*'Вводные'!$V$89*'Вводные'!$B$30,0)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IF(AND(BQ$3&gt;=$B$7,BQ$3&lt;$B$8),MAX(0,'Вводные'!$B$26*'Вводные'!$V$89-BQ38)*'Вводные'!$B$29/12,0)+IF(AND(YEAR(BQ$3)=YEAR($B$7),MONTH(BQ$3)=MONTH($B$7)),'Вводные'!$B$26*'Вводные'!$V$89*'Вводные'!$B$30,0)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IF(AND(BR$3&gt;=$B$7,BR$3&lt;$B$8),MAX(0,'Вводные'!$B$26*'Вводные'!$V$89-BR38)*'Вводные'!$B$29/12,0)+IF(AND(YEAR(BR$3)=YEAR($B$7),MONTH(BR$3)=MONTH($B$7)),'Вводные'!$B$26*'Вводные'!$V$89*'Вводные'!$B$30,0)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IF(AND(BS$3&gt;=$B$7,BS$3&lt;$B$8),MAX(0,'Вводные'!$B$26*'Вводные'!$V$89-BS38)*'Вводные'!$B$29/12,0)+IF(AND(YEAR(BS$3)=YEAR($B$7),MONTH(BS$3)=MONTH($B$7)),'Вводные'!$B$26*'Вводные'!$V$89*'Вводные'!$B$30,0)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IF(AND(BT$3&gt;=$B$7,BT$3&lt;$B$8),MAX(0,'Вводные'!$B$26*'Вводные'!$V$89-BT38)*'Вводные'!$B$29/12,0)+IF(AND(YEAR(BT$3)=YEAR($B$7),MONTH(BT$3)=MONTH($B$7)),'Вводные'!$B$26*'Вводные'!$V$89*'Вводные'!$B$30,0)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IF(AND(BU$3&gt;=$B$7,BU$3&lt;$B$8),MAX(0,'Вводные'!$B$26*'Вводные'!$V$89-BU38)*'Вводные'!$B$29/12,0)+IF(AND(YEAR(BU$3)=YEAR($B$7),MONTH(BU$3)=MONTH($B$7)),'Вводные'!$B$26*'Вводные'!$V$89*'Вводные'!$B$30,0)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IF(AND(BV$3&gt;=$B$7,BV$3&lt;$B$8),MAX(0,'Вводные'!$B$26*'Вводные'!$V$89-BV38)*'Вводные'!$B$29/12,0)+IF(AND(YEAR(BV$3)=YEAR($B$7),MONTH(BV$3)=MONTH($B$7)),'Вводные'!$B$26*'Вводные'!$V$89*'Вводные'!$B$30,0)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IF(AND(BW$3&gt;=$B$7,BW$3&lt;$B$8),MAX(0,'Вводные'!$B$26*'Вводные'!$V$89-BW38)*'Вводные'!$B$29/12,0)+IF(AND(YEAR(BW$3)=YEAR($B$7),MONTH(BW$3)=MONTH($B$7)),'Вводные'!$B$26*'Вводные'!$V$89*'Вводные'!$B$30,0)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IF(AND(BX$3&gt;=$B$7,BX$3&lt;$B$8),MAX(0,'Вводные'!$B$26*'Вводные'!$V$89-BX38)*'Вводные'!$B$29/12,0)+IF(AND(YEAR(BX$3)=YEAR($B$7),MONTH(BX$3)=MONTH($B$7)),'Вводные'!$B$26*'Вводные'!$V$89*'Вводные'!$B$30,0)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IF(AND(BY$3&gt;=$B$7,BY$3&lt;$B$8),MAX(0,'Вводные'!$B$26*'Вводные'!$V$89-BY38)*'Вводные'!$B$29/12,0)+IF(AND(YEAR(BY$3)=YEAR($B$7),MONTH(BY$3)=MONTH($B$7)),'Вводные'!$B$26*'Вводные'!$V$89*'Вводные'!$B$30,0)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IF(AND(BZ$3&gt;=$B$7,BZ$3&lt;$B$8),MAX(0,'Вводные'!$B$26*'Вводные'!$V$89-BZ38)*'Вводные'!$B$29/12,0)+IF(AND(YEAR(BZ$3)=YEAR($B$7),MONTH(BZ$3)=MONTH($B$7)),'Вводные'!$B$26*'Вводные'!$V$89*'Вводные'!$B$30,0)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IF(AND(CA$3&gt;=$B$7,CA$3&lt;$B$8),MAX(0,'Вводные'!$B$26*'Вводные'!$V$89-CA38)*'Вводные'!$B$29/12,0)+IF(AND(YEAR(CA$3)=YEAR($B$7),MONTH(CA$3)=MONTH($B$7)),'Вводные'!$B$26*'Вводные'!$V$89*'Вводные'!$B$30,0)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IF(AND(CB$3&gt;=$B$7,CB$3&lt;$B$8),MAX(0,'Вводные'!$B$26*'Вводные'!$V$89-CB38)*'Вводные'!$B$29/12,0)+IF(AND(YEAR(CB$3)=YEAR($B$7),MONTH(CB$3)=MONTH($B$7)),'Вводные'!$B$26*'Вводные'!$V$89*'Вводные'!$B$30,0)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IF(AND(CC$3&gt;=$B$7,CC$3&lt;$B$8),MAX(0,'Вводные'!$B$26*'Вводные'!$V$89-CC38)*'Вводные'!$B$29/12,0)+IF(AND(YEAR(CC$3)=YEAR($B$7),MONTH(CC$3)=MONTH($B$7)),'Вводные'!$B$26*'Вводные'!$V$89*'Вводные'!$B$30,0)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IF(AND(CD$3&gt;=$B$7,CD$3&lt;$B$8),MAX(0,'Вводные'!$B$26*'Вводные'!$V$89-CD38)*'Вводные'!$B$29/12,0)+IF(AND(YEAR(CD$3)=YEAR($B$7),MONTH(CD$3)=MONTH($B$7)),'Вводные'!$B$26*'Вводные'!$V$89*'Вводные'!$B$30,0)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IF(AND(CE$3&gt;=$B$7,CE$3&lt;$B$8),MAX(0,'Вводные'!$B$26*'Вводные'!$V$89-CE38)*'Вводные'!$B$29/12,0)+IF(AND(YEAR(CE$3)=YEAR($B$7),MONTH(CE$3)=MONTH($B$7)),'Вводные'!$B$26*'Вводные'!$V$89*'Вводные'!$B$30,0)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IF(AND(CF$3&gt;=$B$7,CF$3&lt;$B$8),MAX(0,'Вводные'!$B$26*'Вводные'!$V$89-CF38)*'Вводные'!$B$29/12,0)+IF(AND(YEAR(CF$3)=YEAR($B$7),MONTH(CF$3)=MONTH($B$7)),'Вводные'!$B$26*'Вводные'!$V$89*'Вводные'!$B$30,0)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IF(AND(CG$3&gt;=$B$7,CG$3&lt;$B$8),MAX(0,'Вводные'!$B$26*'Вводные'!$V$89-CG38)*'Вводные'!$B$29/12,0)+IF(AND(YEAR(CG$3)=YEAR($B$7),MONTH(CG$3)=MONTH($B$7)),'Вводные'!$B$26*'Вводные'!$V$89*'Вводные'!$B$30,0)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IF(AND(CH$3&gt;=$B$7,CH$3&lt;$B$8),MAX(0,'Вводные'!$B$26*'Вводные'!$V$89-CH38)*'Вводные'!$B$29/12,0)+IF(AND(YEAR(CH$3)=YEAR($B$7),MONTH(CH$3)=MONTH($B$7)),'Вводные'!$B$26*'Вводные'!$V$89*'Вводные'!$B$30,0)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IF(AND(CI$3&gt;=$B$7,CI$3&lt;$B$8),MAX(0,'Вводные'!$B$26*'Вводные'!$V$89-CI38)*'Вводные'!$B$29/12,0)+IF(AND(YEAR(CI$3)=YEAR($B$7),MONTH(CI$3)=MONTH($B$7)),'Вводные'!$B$26*'Вводные'!$V$89*'Вводные'!$B$30,0)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IF(AND(CJ$3&gt;=$B$7,CJ$3&lt;$B$8),MAX(0,'Вводные'!$B$26*'Вводные'!$V$89-CJ38)*'Вводные'!$B$29/12,0)+IF(AND(YEAR(CJ$3)=YEAR($B$7),MONTH(CJ$3)=MONTH($B$7)),'Вводные'!$B$26*'Вводные'!$V$89*'Вводные'!$B$30,0)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IF(AND(CK$3&gt;=$B$7,CK$3&lt;$B$8),MAX(0,'Вводные'!$B$26*'Вводные'!$V$89-CK38)*'Вводные'!$B$29/12,0)+IF(AND(YEAR(CK$3)=YEAR($B$7),MONTH(CK$3)=MONTH($B$7)),'Вводные'!$B$26*'Вводные'!$V$89*'Вводные'!$B$30,0)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IF(AND(CL$3&gt;=$B$7,CL$3&lt;$B$8),MAX(0,'Вводные'!$B$26*'Вводные'!$V$89-CL38)*'Вводные'!$B$29/12,0)+IF(AND(YEAR(CL$3)=YEAR($B$7),MONTH(CL$3)=MONTH($B$7)),'Вводные'!$B$26*'Вводные'!$V$89*'Вводные'!$B$30,0)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IF(AND(CM$3&gt;=$B$7,CM$3&lt;$B$8),MAX(0,'Вводные'!$B$26*'Вводные'!$V$89-CM38)*'Вводные'!$B$29/12,0)+IF(AND(YEAR(CM$3)=YEAR($B$7),MONTH(CM$3)=MONTH($B$7)),'Вводные'!$B$26*'Вводные'!$V$89*'Вводные'!$B$30,0)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IF(AND(CN$3&gt;=$B$7,CN$3&lt;$B$8),MAX(0,'Вводные'!$B$26*'Вводные'!$V$89-CN38)*'Вводные'!$B$29/12,0)+IF(AND(YEAR(CN$3)=YEAR($B$7),MONTH(CN$3)=MONTH($B$7)),'Вводные'!$B$26*'Вводные'!$V$89*'Вводные'!$B$30,0)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IF(AND(CO$3&gt;=$B$7,CO$3&lt;$B$8),MAX(0,'Вводные'!$B$26*'Вводные'!$V$89-CO38)*'Вводные'!$B$29/12,0)+IF(AND(YEAR(CO$3)=YEAR($B$7),MONTH(CO$3)=MONTH($B$7)),'Вводные'!$B$26*'Вводные'!$V$89*'Вводные'!$B$30,0)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IF(AND(CP$3&gt;=$B$7,CP$3&lt;$B$8),MAX(0,'Вводные'!$B$26*'Вводные'!$V$89-CP38)*'Вводные'!$B$29/12,0)+IF(AND(YEAR(CP$3)=YEAR($B$7),MONTH(CP$3)=MONTH($B$7)),'Вводные'!$B$26*'Вводные'!$V$89*'Вводные'!$B$30,0)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IF(AND(CQ$3&gt;=$B$7,CQ$3&lt;$B$8),MAX(0,'Вводные'!$B$26*'Вводные'!$V$89-CQ38)*'Вводные'!$B$29/12,0)+IF(AND(YEAR(CQ$3)=YEAR($B$7),MONTH(CQ$3)=MONTH($B$7)),'Вводные'!$B$26*'Вводные'!$V$89*'Вводные'!$B$30,0)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IF(AND(CR$3&gt;=$B$7,CR$3&lt;$B$8),MAX(0,'Вводные'!$B$26*'Вводные'!$V$89-CR38)*'Вводные'!$B$29/12,0)+IF(AND(YEAR(CR$3)=YEAR($B$7),MONTH(CR$3)=MONTH($B$7)),'Вводные'!$B$26*'Вводные'!$V$89*'Вводные'!$B$30,0)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IF(AND(CS$3&gt;=$B$7,CS$3&lt;$B$8),MAX(0,'Вводные'!$B$26*'Вводные'!$V$89-CS38)*'Вводные'!$B$29/12,0)+IF(AND(YEAR(CS$3)=YEAR($B$7),MONTH(CS$3)=MONTH($B$7)),'Вводные'!$B$26*'Вводные'!$V$89*'Вводные'!$B$30,0)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IF(AND(CT$3&gt;=$B$7,CT$3&lt;$B$8),MAX(0,'Вводные'!$B$26*'Вводные'!$V$89-CT38)*'Вводные'!$B$29/12,0)+IF(AND(YEAR(CT$3)=YEAR($B$7),MONTH(CT$3)=MONTH($B$7)),'Вводные'!$B$26*'Вводные'!$V$89*'Вводные'!$B$30,0)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IF(AND(CU$3&gt;=$B$7,CU$3&lt;$B$8),MAX(0,'Вводные'!$B$26*'Вводные'!$V$89-CU38)*'Вводные'!$B$29/12,0)+IF(AND(YEAR(CU$3)=YEAR($B$7),MONTH(CU$3)=MONTH($B$7)),'Вводные'!$B$26*'Вводные'!$V$89*'Вводные'!$B$30,0)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IF(AND(CV$3&gt;=$B$7,CV$3&lt;$B$8),MAX(0,'Вводные'!$B$26*'Вводные'!$V$89-CV38)*'Вводные'!$B$29/12,0)+IF(AND(YEAR(CV$3)=YEAR($B$7),MONTH(CV$3)=MONTH($B$7)),'Вводные'!$B$26*'Вводные'!$V$89*'Вводные'!$B$30,0)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IF(AND(CW$3&gt;=$B$7,CW$3&lt;$B$8),MAX(0,'Вводные'!$B$26*'Вводные'!$V$89-CW38)*'Вводные'!$B$29/12,0)+IF(AND(YEAR(CW$3)=YEAR($B$7),MONTH(CW$3)=MONTH($B$7)),'Вводные'!$B$26*'Вводные'!$V$89*'Вводные'!$B$30,0)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IF(AND(CX$3&gt;=$B$7,CX$3&lt;$B$8),MAX(0,'Вводные'!$B$26*'Вводные'!$V$89-CX38)*'Вводные'!$B$29/12,0)+IF(AND(YEAR(CX$3)=YEAR($B$7),MONTH(CX$3)=MONTH($B$7)),'Вводные'!$B$26*'Вводные'!$V$89*'Вводные'!$B$30,0)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IF(AND(CY$3&gt;=$B$7,CY$3&lt;$B$8),MAX(0,'Вводные'!$B$26*'Вводные'!$V$89-CY38)*'Вводные'!$B$29/12,0)+IF(AND(YEAR(CY$3)=YEAR($B$7),MONTH(CY$3)=MONTH($B$7)),'Вводные'!$B$26*'Вводные'!$V$89*'Вводные'!$B$30,0)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IF(AND(CZ$3&gt;=$B$7,CZ$3&lt;$B$8),MAX(0,'Вводные'!$B$26*'Вводные'!$V$89-CZ38)*'Вводные'!$B$29/12,0)+IF(AND(YEAR(CZ$3)=YEAR($B$7),MONTH(CZ$3)=MONTH($B$7)),'Вводные'!$B$26*'Вводные'!$V$89*'Вводные'!$B$30,0)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IF(AND(DA$3&gt;=$B$7,DA$3&lt;$B$8),MAX(0,'Вводные'!$B$26*'Вводные'!$V$89-DA38)*'Вводные'!$B$29/12,0)+IF(AND(YEAR(DA$3)=YEAR($B$7),MONTH(DA$3)=MONTH($B$7)),'Вводные'!$B$26*'Вводные'!$V$89*'Вводные'!$B$30,0)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IF(AND(DB$3&gt;=$B$7,DB$3&lt;$B$8),MAX(0,'Вводные'!$B$26*'Вводные'!$V$89-DB38)*'Вводные'!$B$29/12,0)+IF(AND(YEAR(DB$3)=YEAR($B$7),MONTH(DB$3)=MONTH($B$7)),'Вводные'!$B$26*'Вводные'!$V$89*'Вводные'!$B$30,0)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IF(AND(DC$3&gt;=$B$7,DC$3&lt;$B$8),MAX(0,'Вводные'!$B$26*'Вводные'!$V$89-DC38)*'Вводные'!$B$29/12,0)+IF(AND(YEAR(DC$3)=YEAR($B$7),MONTH(DC$3)=MONTH($B$7)),'Вводные'!$B$26*'Вводные'!$V$89*'Вводные'!$B$30,0)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IF(AND(DD$3&gt;=$B$7,DD$3&lt;$B$8),MAX(0,'Вводные'!$B$26*'Вводные'!$V$89-DD38)*'Вводные'!$B$29/12,0)+IF(AND(YEAR(DD$3)=YEAR($B$7),MONTH(DD$3)=MONTH($B$7)),'Вводные'!$B$26*'Вводные'!$V$89*'Вводные'!$B$30,0)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IF(AND(DE$3&gt;=$B$7,DE$3&lt;$B$8),MAX(0,'Вводные'!$B$26*'Вводные'!$V$89-DE38)*'Вводные'!$B$29/12,0)+IF(AND(YEAR(DE$3)=YEAR($B$7),MONTH(DE$3)=MONTH($B$7)),'Вводные'!$B$26*'Вводные'!$V$89*'Вводные'!$B$30,0)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IF(AND(DF$3&gt;=$B$7,DF$3&lt;$B$8),MAX(0,'Вводные'!$B$26*'Вводные'!$V$89-DF38)*'Вводные'!$B$29/12,0)+IF(AND(YEAR(DF$3)=YEAR($B$7),MONTH(DF$3)=MONTH($B$7)),'Вводные'!$B$26*'Вводные'!$V$89*'Вводные'!$B$30,0)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IF(AND(DG$3&gt;=$B$7,DG$3&lt;$B$8),MAX(0,'Вводные'!$B$26*'Вводные'!$V$89-DG38)*'Вводные'!$B$29/12,0)+IF(AND(YEAR(DG$3)=YEAR($B$7),MONTH(DG$3)=MONTH($B$7)),'Вводные'!$B$26*'Вводные'!$V$89*'Вводные'!$B$30,0)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IF(AND(DH$3&gt;=$B$7,DH$3&lt;$B$8),MAX(0,'Вводные'!$B$26*'Вводные'!$V$89-DH38)*'Вводные'!$B$29/12,0)+IF(AND(YEAR(DH$3)=YEAR($B$7),MONTH(DH$3)=MONTH($B$7)),'Вводные'!$B$26*'Вводные'!$V$89*'Вводные'!$B$30,0)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IF(AND(DI$3&gt;=$B$7,DI$3&lt;$B$8),MAX(0,'Вводные'!$B$26*'Вводные'!$V$89-DI38)*'Вводные'!$B$29/12,0)+IF(AND(YEAR(DI$3)=YEAR($B$7),MONTH(DI$3)=MONTH($B$7)),'Вводные'!$B$26*'Вводные'!$V$89*'Вводные'!$B$30,0)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IF(AND(DJ$3&gt;=$B$7,DJ$3&lt;$B$8),MAX(0,'Вводные'!$B$26*'Вводные'!$V$89-DJ38)*'Вводные'!$B$29/12,0)+IF(AND(YEAR(DJ$3)=YEAR($B$7),MONTH(DJ$3)=MONTH($B$7)),'Вводные'!$B$26*'Вводные'!$V$89*'Вводные'!$B$30,0)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IF(AND(DK$3&gt;=$B$7,DK$3&lt;$B$8),MAX(0,'Вводные'!$B$26*'Вводные'!$V$89-DK38)*'Вводные'!$B$29/12,0)+IF(AND(YEAR(DK$3)=YEAR($B$7),MONTH(DK$3)=MONTH($B$7)),'Вводные'!$B$26*'Вводные'!$V$89*'Вводные'!$B$30,0)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IF(AND(DL$3&gt;=$B$7,DL$3&lt;$B$8),MAX(0,'Вводные'!$B$26*'Вводные'!$V$89-DL38)*'Вводные'!$B$29/12,0)+IF(AND(YEAR(DL$3)=YEAR($B$7),MONTH(DL$3)=MONTH($B$7)),'Вводные'!$B$26*'Вводные'!$V$89*'Вводные'!$B$30,0)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IF(AND(DM$3&gt;=$B$7,DM$3&lt;$B$8),MAX(0,'Вводные'!$B$26*'Вводные'!$V$89-DM38)*'Вводные'!$B$29/12,0)+IF(AND(YEAR(DM$3)=YEAR($B$7),MONTH(DM$3)=MONTH($B$7)),'Вводные'!$B$26*'Вводные'!$V$89*'Вводные'!$B$30,0)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IF(AND(DN$3&gt;=$B$7,DN$3&lt;$B$8),MAX(0,'Вводные'!$B$26*'Вводные'!$V$89-DN38)*'Вводные'!$B$29/12,0)+IF(AND(YEAR(DN$3)=YEAR($B$7),MONTH(DN$3)=MONTH($B$7)),'Вводные'!$B$26*'Вводные'!$V$89*'Вводные'!$B$30,0)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IF(AND(DO$3&gt;=$B$7,DO$3&lt;$B$8),MAX(0,'Вводные'!$B$26*'Вводные'!$V$89-DO38)*'Вводные'!$B$29/12,0)+IF(AND(YEAR(DO$3)=YEAR($B$7),MONTH(DO$3)=MONTH($B$7)),'Вводные'!$B$26*'Вводные'!$V$89*'Вводные'!$B$30,0)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IF(AND(DP$3&gt;=$B$7,DP$3&lt;$B$8),MAX(0,'Вводные'!$B$26*'Вводные'!$V$89-DP38)*'Вводные'!$B$29/12,0)+IF(AND(YEAR(DP$3)=YEAR($B$7),MONTH(DP$3)=MONTH($B$7)),'Вводные'!$B$26*'Вводные'!$V$89*'Вводные'!$B$30,0)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IF(AND(DQ$3&gt;=$B$7,DQ$3&lt;$B$8),MAX(0,'Вводные'!$B$26*'Вводные'!$V$89-DQ38)*'Вводные'!$B$29/12,0)+IF(AND(YEAR(DQ$3)=YEAR($B$7),MONTH(DQ$3)=MONTH($B$7)),'Вводные'!$B$26*'Вводные'!$V$89*'Вводные'!$B$30,0)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IF(AND(DR$3&gt;=$B$7,DR$3&lt;$B$8),MAX(0,'Вводные'!$B$26*'Вводные'!$V$89-DR38)*'Вводные'!$B$29/12,0)+IF(AND(YEAR(DR$3)=YEAR($B$7),MONTH(DR$3)=MONTH($B$7)),'Вводные'!$B$26*'Вводные'!$V$89*'Вводные'!$B$30,0)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IF(AND(DS$3&gt;=$B$7,DS$3&lt;$B$8),MAX(0,'Вводные'!$B$26*'Вводные'!$V$89-DS38)*'Вводные'!$B$29/12,0)+IF(AND(YEAR(DS$3)=YEAR($B$7),MONTH(DS$3)=MONTH($B$7)),'Вводные'!$B$26*'Вводные'!$V$89*'Вводные'!$B$30,0)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IF(AND(E$3&gt;=$B$7,E$3&lt;$B$8),MAX(0,'Вводные'!$B$26*'Вводные'!$V$90-E38)*'Вводные'!$B$29/12,0)+IF(AND(YEAR(E$3)=YEAR($B$7),MONTH(E$3)=MONTH($B$7)),'Вводные'!$B$26*'Вводные'!$V$90*'Вводные'!$B$30,0)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IF(AND(F$3&gt;=$B$7,F$3&lt;$B$8),MAX(0,'Вводные'!$B$26*'Вводные'!$V$90-F38)*'Вводные'!$B$29/12,0)+IF(AND(YEAR(F$3)=YEAR($B$7),MONTH(F$3)=MONTH($B$7)),'Вводные'!$B$26*'Вводные'!$V$90*'Вводные'!$B$30,0)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IF(AND(G$3&gt;=$B$7,G$3&lt;$B$8),MAX(0,'Вводные'!$B$26*'Вводные'!$V$90-G38)*'Вводные'!$B$29/12,0)+IF(AND(YEAR(G$3)=YEAR($B$7),MONTH(G$3)=MONTH($B$7)),'Вводные'!$B$26*'Вводные'!$V$90*'Вводные'!$B$30,0)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IF(AND(H$3&gt;=$B$7,H$3&lt;$B$8),MAX(0,'Вводные'!$B$26*'Вводные'!$V$90-H38)*'Вводные'!$B$29/12,0)+IF(AND(YEAR(H$3)=YEAR($B$7),MONTH(H$3)=MONTH($B$7)),'Вводные'!$B$26*'Вводные'!$V$90*'Вводные'!$B$30,0)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IF(AND(I$3&gt;=$B$7,I$3&lt;$B$8),MAX(0,'Вводные'!$B$26*'Вводные'!$V$90-I38)*'Вводные'!$B$29/12,0)+IF(AND(YEAR(I$3)=YEAR($B$7),MONTH(I$3)=MONTH($B$7)),'Вводные'!$B$26*'Вводные'!$V$90*'Вводные'!$B$30,0)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IF(AND(J$3&gt;=$B$7,J$3&lt;$B$8),MAX(0,'Вводные'!$B$26*'Вводные'!$V$90-J38)*'Вводные'!$B$29/12,0)+IF(AND(YEAR(J$3)=YEAR($B$7),MONTH(J$3)=MONTH($B$7)),'Вводные'!$B$26*'Вводные'!$V$90*'Вводные'!$B$30,0)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IF(AND(K$3&gt;=$B$7,K$3&lt;$B$8),MAX(0,'Вводные'!$B$26*'Вводные'!$V$90-K38)*'Вводные'!$B$29/12,0)+IF(AND(YEAR(K$3)=YEAR($B$7),MONTH(K$3)=MONTH($B$7)),'Вводные'!$B$26*'Вводные'!$V$90*'Вводные'!$B$30,0)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IF(AND(L$3&gt;=$B$7,L$3&lt;$B$8),MAX(0,'Вводные'!$B$26*'Вводные'!$V$90-L38)*'Вводные'!$B$29/12,0)+IF(AND(YEAR(L$3)=YEAR($B$7),MONTH(L$3)=MONTH($B$7)),'Вводные'!$B$26*'Вводные'!$V$90*'Вводные'!$B$30,0)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IF(AND(M$3&gt;=$B$7,M$3&lt;$B$8),MAX(0,'Вводные'!$B$26*'Вводные'!$V$90-M38)*'Вводные'!$B$29/12,0)+IF(AND(YEAR(M$3)=YEAR($B$7),MONTH(M$3)=MONTH($B$7)),'Вводные'!$B$26*'Вводные'!$V$90*'Вводные'!$B$30,0)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IF(AND(N$3&gt;=$B$7,N$3&lt;$B$8),MAX(0,'Вводные'!$B$26*'Вводные'!$V$90-N38)*'Вводные'!$B$29/12,0)+IF(AND(YEAR(N$3)=YEAR($B$7),MONTH(N$3)=MONTH($B$7)),'Вводные'!$B$26*'Вводные'!$V$90*'Вводные'!$B$30,0)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IF(AND(O$3&gt;=$B$7,O$3&lt;$B$8),MAX(0,'Вводные'!$B$26*'Вводные'!$V$90-O38)*'Вводные'!$B$29/12,0)+IF(AND(YEAR(O$3)=YEAR($B$7),MONTH(O$3)=MONTH($B$7)),'Вводные'!$B$26*'Вводные'!$V$90*'Вводные'!$B$30,0)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IF(AND(P$3&gt;=$B$7,P$3&lt;$B$8),MAX(0,'Вводные'!$B$26*'Вводные'!$V$90-P38)*'Вводные'!$B$29/12,0)+IF(AND(YEAR(P$3)=YEAR($B$7),MONTH(P$3)=MONTH($B$7)),'Вводные'!$B$26*'Вводные'!$V$90*'Вводные'!$B$30,0)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IF(AND(Q$3&gt;=$B$7,Q$3&lt;$B$8),MAX(0,'Вводные'!$B$26*'Вводные'!$V$90-Q38)*'Вводные'!$B$29/12,0)+IF(AND(YEAR(Q$3)=YEAR($B$7),MONTH(Q$3)=MONTH($B$7)),'Вводные'!$B$26*'Вводные'!$V$90*'Вводные'!$B$30,0)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IF(AND(R$3&gt;=$B$7,R$3&lt;$B$8),MAX(0,'Вводные'!$B$26*'Вводные'!$V$90-R38)*'Вводные'!$B$29/12,0)+IF(AND(YEAR(R$3)=YEAR($B$7),MONTH(R$3)=MONTH($B$7)),'Вводные'!$B$26*'Вводные'!$V$90*'Вводные'!$B$30,0)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IF(AND(S$3&gt;=$B$7,S$3&lt;$B$8),MAX(0,'Вводные'!$B$26*'Вводные'!$V$90-S38)*'Вводные'!$B$29/12,0)+IF(AND(YEAR(S$3)=YEAR($B$7),MONTH(S$3)=MONTH($B$7)),'Вводные'!$B$26*'Вводные'!$V$90*'Вводные'!$B$30,0)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IF(AND(T$3&gt;=$B$7,T$3&lt;$B$8),MAX(0,'Вводные'!$B$26*'Вводные'!$V$90-T38)*'Вводные'!$B$29/12,0)+IF(AND(YEAR(T$3)=YEAR($B$7),MONTH(T$3)=MONTH($B$7)),'Вводные'!$B$26*'Вводные'!$V$90*'Вводные'!$B$30,0)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IF(AND(U$3&gt;=$B$7,U$3&lt;$B$8),MAX(0,'Вводные'!$B$26*'Вводные'!$V$90-U38)*'Вводные'!$B$29/12,0)+IF(AND(YEAR(U$3)=YEAR($B$7),MONTH(U$3)=MONTH($B$7)),'Вводные'!$B$26*'Вводные'!$V$90*'Вводные'!$B$30,0)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IF(AND(V$3&gt;=$B$7,V$3&lt;$B$8),MAX(0,'Вводные'!$B$26*'Вводные'!$V$90-V38)*'Вводные'!$B$29/12,0)+IF(AND(YEAR(V$3)=YEAR($B$7),MONTH(V$3)=MONTH($B$7)),'Вводные'!$B$26*'Вводные'!$V$90*'Вводные'!$B$30,0)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IF(AND(W$3&gt;=$B$7,W$3&lt;$B$8),MAX(0,'Вводные'!$B$26*'Вводные'!$V$90-W38)*'Вводные'!$B$29/12,0)+IF(AND(YEAR(W$3)=YEAR($B$7),MONTH(W$3)=MONTH($B$7)),'Вводные'!$B$26*'Вводные'!$V$90*'Вводные'!$B$30,0)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IF(AND(X$3&gt;=$B$7,X$3&lt;$B$8),MAX(0,'Вводные'!$B$26*'Вводные'!$V$90-X38)*'Вводные'!$B$29/12,0)+IF(AND(YEAR(X$3)=YEAR($B$7),MONTH(X$3)=MONTH($B$7)),'Вводные'!$B$26*'Вводные'!$V$90*'Вводные'!$B$30,0)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IF(AND(Y$3&gt;=$B$7,Y$3&lt;$B$8),MAX(0,'Вводные'!$B$26*'Вводные'!$V$90-Y38)*'Вводные'!$B$29/12,0)+IF(AND(YEAR(Y$3)=YEAR($B$7),MONTH(Y$3)=MONTH($B$7)),'Вводные'!$B$26*'Вводные'!$V$90*'Вводные'!$B$30,0)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IF(AND(Z$3&gt;=$B$7,Z$3&lt;$B$8),MAX(0,'Вводные'!$B$26*'Вводные'!$V$90-Z38)*'Вводные'!$B$29/12,0)+IF(AND(YEAR(Z$3)=YEAR($B$7),MONTH(Z$3)=MONTH($B$7)),'Вводные'!$B$26*'Вводные'!$V$90*'Вводные'!$B$30,0)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IF(AND(AA$3&gt;=$B$7,AA$3&lt;$B$8),MAX(0,'Вводные'!$B$26*'Вводные'!$V$90-AA38)*'Вводные'!$B$29/12,0)+IF(AND(YEAR(AA$3)=YEAR($B$7),MONTH(AA$3)=MONTH($B$7)),'Вводные'!$B$26*'Вводные'!$V$90*'Вводные'!$B$30,0)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IF(AND(AB$3&gt;=$B$7,AB$3&lt;$B$8),MAX(0,'Вводные'!$B$26*'Вводные'!$V$90-AB38)*'Вводные'!$B$29/12,0)+IF(AND(YEAR(AB$3)=YEAR($B$7),MONTH(AB$3)=MONTH($B$7)),'Вводные'!$B$26*'Вводные'!$V$90*'Вводные'!$B$30,0)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IF(AND(AC$3&gt;=$B$7,AC$3&lt;$B$8),MAX(0,'Вводные'!$B$26*'Вводные'!$V$90-AC38)*'Вводные'!$B$29/12,0)+IF(AND(YEAR(AC$3)=YEAR($B$7),MONTH(AC$3)=MONTH($B$7)),'Вводные'!$B$26*'Вводные'!$V$90*'Вводные'!$B$30,0)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IF(AND(AD$3&gt;=$B$7,AD$3&lt;$B$8),MAX(0,'Вводные'!$B$26*'Вводные'!$V$90-AD38)*'Вводные'!$B$29/12,0)+IF(AND(YEAR(AD$3)=YEAR($B$7),MONTH(AD$3)=MONTH($B$7)),'Вводные'!$B$26*'Вводные'!$V$90*'Вводные'!$B$30,0)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IF(AND(AE$3&gt;=$B$7,AE$3&lt;$B$8),MAX(0,'Вводные'!$B$26*'Вводные'!$V$90-AE38)*'Вводные'!$B$29/12,0)+IF(AND(YEAR(AE$3)=YEAR($B$7),MONTH(AE$3)=MONTH($B$7)),'Вводные'!$B$26*'Вводные'!$V$90*'Вводные'!$B$30,0)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IF(AND(AF$3&gt;=$B$7,AF$3&lt;$B$8),MAX(0,'Вводные'!$B$26*'Вводные'!$V$90-AF38)*'Вводные'!$B$29/12,0)+IF(AND(YEAR(AF$3)=YEAR($B$7),MONTH(AF$3)=MONTH($B$7)),'Вводные'!$B$26*'Вводные'!$V$90*'Вводные'!$B$30,0)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IF(AND(AG$3&gt;=$B$7,AG$3&lt;$B$8),MAX(0,'Вводные'!$B$26*'Вводные'!$V$90-AG38)*'Вводные'!$B$29/12,0)+IF(AND(YEAR(AG$3)=YEAR($B$7),MONTH(AG$3)=MONTH($B$7)),'Вводные'!$B$26*'Вводные'!$V$90*'Вводные'!$B$30,0)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IF(AND(AH$3&gt;=$B$7,AH$3&lt;$B$8),MAX(0,'Вводные'!$B$26*'Вводные'!$V$90-AH38)*'Вводные'!$B$29/12,0)+IF(AND(YEAR(AH$3)=YEAR($B$7),MONTH(AH$3)=MONTH($B$7)),'Вводные'!$B$26*'Вводные'!$V$90*'Вводные'!$B$30,0)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IF(AND(AI$3&gt;=$B$7,AI$3&lt;$B$8),MAX(0,'Вводные'!$B$26*'Вводные'!$V$90-AI38)*'Вводные'!$B$29/12,0)+IF(AND(YEAR(AI$3)=YEAR($B$7),MONTH(AI$3)=MONTH($B$7)),'Вводные'!$B$26*'Вводные'!$V$90*'Вводные'!$B$30,0)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IF(AND(AJ$3&gt;=$B$7,AJ$3&lt;$B$8),MAX(0,'Вводные'!$B$26*'Вводные'!$V$90-AJ38)*'Вводные'!$B$29/12,0)+IF(AND(YEAR(AJ$3)=YEAR($B$7),MONTH(AJ$3)=MONTH($B$7)),'Вводные'!$B$26*'Вводные'!$V$90*'Вводные'!$B$30,0)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IF(AND(AK$3&gt;=$B$7,AK$3&lt;$B$8),MAX(0,'Вводные'!$B$26*'Вводные'!$V$90-AK38)*'Вводные'!$B$29/12,0)+IF(AND(YEAR(AK$3)=YEAR($B$7),MONTH(AK$3)=MONTH($B$7)),'Вводные'!$B$26*'Вводные'!$V$90*'Вводные'!$B$30,0)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IF(AND(AL$3&gt;=$B$7,AL$3&lt;$B$8),MAX(0,'Вводные'!$B$26*'Вводные'!$V$90-AL38)*'Вводные'!$B$29/12,0)+IF(AND(YEAR(AL$3)=YEAR($B$7),MONTH(AL$3)=MONTH($B$7)),'Вводные'!$B$26*'Вводные'!$V$90*'Вводные'!$B$30,0)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IF(AND(AM$3&gt;=$B$7,AM$3&lt;$B$8),MAX(0,'Вводные'!$B$26*'Вводные'!$V$90-AM38)*'Вводные'!$B$29/12,0)+IF(AND(YEAR(AM$3)=YEAR($B$7),MONTH(AM$3)=MONTH($B$7)),'Вводные'!$B$26*'Вводные'!$V$90*'Вводные'!$B$30,0)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IF(AND(AN$3&gt;=$B$7,AN$3&lt;$B$8),MAX(0,'Вводные'!$B$26*'Вводные'!$V$90-AN38)*'Вводные'!$B$29/12,0)+IF(AND(YEAR(AN$3)=YEAR($B$7),MONTH(AN$3)=MONTH($B$7)),'Вводные'!$B$26*'Вводные'!$V$90*'Вводные'!$B$30,0)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IF(AND(AO$3&gt;=$B$7,AO$3&lt;$B$8),MAX(0,'Вводные'!$B$26*'Вводные'!$V$90-AO38)*'Вводные'!$B$29/12,0)+IF(AND(YEAR(AO$3)=YEAR($B$7),MONTH(AO$3)=MONTH($B$7)),'Вводные'!$B$26*'Вводные'!$V$90*'Вводные'!$B$30,0)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IF(AND(AP$3&gt;=$B$7,AP$3&lt;$B$8),MAX(0,'Вводные'!$B$26*'Вводные'!$V$90-AP38)*'Вводные'!$B$29/12,0)+IF(AND(YEAR(AP$3)=YEAR($B$7),MONTH(AP$3)=MONTH($B$7)),'Вводные'!$B$26*'Вводные'!$V$90*'Вводные'!$B$30,0)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IF(AND(AQ$3&gt;=$B$7,AQ$3&lt;$B$8),MAX(0,'Вводные'!$B$26*'Вводные'!$V$90-AQ38)*'Вводные'!$B$29/12,0)+IF(AND(YEAR(AQ$3)=YEAR($B$7),MONTH(AQ$3)=MONTH($B$7)),'Вводные'!$B$26*'Вводные'!$V$90*'Вводные'!$B$30,0)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IF(AND(AR$3&gt;=$B$7,AR$3&lt;$B$8),MAX(0,'Вводные'!$B$26*'Вводные'!$V$90-AR38)*'Вводные'!$B$29/12,0)+IF(AND(YEAR(AR$3)=YEAR($B$7),MONTH(AR$3)=MONTH($B$7)),'Вводные'!$B$26*'Вводные'!$V$90*'Вводные'!$B$30,0)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IF(AND(AS$3&gt;=$B$7,AS$3&lt;$B$8),MAX(0,'Вводные'!$B$26*'Вводные'!$V$90-AS38)*'Вводные'!$B$29/12,0)+IF(AND(YEAR(AS$3)=YEAR($B$7),MONTH(AS$3)=MONTH($B$7)),'Вводные'!$B$26*'Вводные'!$V$90*'Вводные'!$B$30,0)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IF(AND(AT$3&gt;=$B$7,AT$3&lt;$B$8),MAX(0,'Вводные'!$B$26*'Вводные'!$V$90-AT38)*'Вводные'!$B$29/12,0)+IF(AND(YEAR(AT$3)=YEAR($B$7),MONTH(AT$3)=MONTH($B$7)),'Вводные'!$B$26*'Вводные'!$V$90*'Вводные'!$B$30,0)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IF(AND(AU$3&gt;=$B$7,AU$3&lt;$B$8),MAX(0,'Вводные'!$B$26*'Вводные'!$V$90-AU38)*'Вводные'!$B$29/12,0)+IF(AND(YEAR(AU$3)=YEAR($B$7),MONTH(AU$3)=MONTH($B$7)),'Вводные'!$B$26*'Вводные'!$V$90*'Вводные'!$B$30,0)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IF(AND(AV$3&gt;=$B$7,AV$3&lt;$B$8),MAX(0,'Вводные'!$B$26*'Вводные'!$V$90-AV38)*'Вводные'!$B$29/12,0)+IF(AND(YEAR(AV$3)=YEAR($B$7),MONTH(AV$3)=MONTH($B$7)),'Вводные'!$B$26*'Вводные'!$V$90*'Вводные'!$B$30,0)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IF(AND(AW$3&gt;=$B$7,AW$3&lt;$B$8),MAX(0,'Вводные'!$B$26*'Вводные'!$V$90-AW38)*'Вводные'!$B$29/12,0)+IF(AND(YEAR(AW$3)=YEAR($B$7),MONTH(AW$3)=MONTH($B$7)),'Вводные'!$B$26*'Вводные'!$V$90*'Вводные'!$B$30,0)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IF(AND(AX$3&gt;=$B$7,AX$3&lt;$B$8),MAX(0,'Вводные'!$B$26*'Вводные'!$V$90-AX38)*'Вводные'!$B$29/12,0)+IF(AND(YEAR(AX$3)=YEAR($B$7),MONTH(AX$3)=MONTH($B$7)),'Вводные'!$B$26*'Вводные'!$V$90*'Вводные'!$B$30,0)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IF(AND(AY$3&gt;=$B$7,AY$3&lt;$B$8),MAX(0,'Вводные'!$B$26*'Вводные'!$V$90-AY38)*'Вводные'!$B$29/12,0)+IF(AND(YEAR(AY$3)=YEAR($B$7),MONTH(AY$3)=MONTH($B$7)),'Вводные'!$B$26*'Вводные'!$V$90*'Вводные'!$B$30,0)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IF(AND(AZ$3&gt;=$B$7,AZ$3&lt;$B$8),MAX(0,'Вводные'!$B$26*'Вводные'!$V$90-AZ38)*'Вводные'!$B$29/12,0)+IF(AND(YEAR(AZ$3)=YEAR($B$7),MONTH(AZ$3)=MONTH($B$7)),'Вводные'!$B$26*'Вводные'!$V$90*'Вводные'!$B$30,0)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IF(AND(BA$3&gt;=$B$7,BA$3&lt;$B$8),MAX(0,'Вводные'!$B$26*'Вводные'!$V$90-BA38)*'Вводные'!$B$29/12,0)+IF(AND(YEAR(BA$3)=YEAR($B$7),MONTH(BA$3)=MONTH($B$7)),'Вводные'!$B$26*'Вводные'!$V$90*'Вводные'!$B$30,0)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IF(AND(BB$3&gt;=$B$7,BB$3&lt;$B$8),MAX(0,'Вводные'!$B$26*'Вводные'!$V$90-BB38)*'Вводные'!$B$29/12,0)+IF(AND(YEAR(BB$3)=YEAR($B$7),MONTH(BB$3)=MONTH($B$7)),'Вводные'!$B$26*'Вводные'!$V$90*'Вводные'!$B$30,0)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IF(AND(BC$3&gt;=$B$7,BC$3&lt;$B$8),MAX(0,'Вводные'!$B$26*'Вводные'!$V$90-BC38)*'Вводные'!$B$29/12,0)+IF(AND(YEAR(BC$3)=YEAR($B$7),MONTH(BC$3)=MONTH($B$7)),'Вводные'!$B$26*'Вводные'!$V$90*'Вводные'!$B$30,0)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IF(AND(BD$3&gt;=$B$7,BD$3&lt;$B$8),MAX(0,'Вводные'!$B$26*'Вводные'!$V$90-BD38)*'Вводные'!$B$29/12,0)+IF(AND(YEAR(BD$3)=YEAR($B$7),MONTH(BD$3)=MONTH($B$7)),'Вводные'!$B$26*'Вводные'!$V$90*'Вводные'!$B$30,0)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IF(AND(BE$3&gt;=$B$7,BE$3&lt;$B$8),MAX(0,'Вводные'!$B$26*'Вводные'!$V$90-BE38)*'Вводные'!$B$29/12,0)+IF(AND(YEAR(BE$3)=YEAR($B$7),MONTH(BE$3)=MONTH($B$7)),'Вводные'!$B$26*'Вводные'!$V$90*'Вводные'!$B$30,0)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IF(AND(BF$3&gt;=$B$7,BF$3&lt;$B$8),MAX(0,'Вводные'!$B$26*'Вводные'!$V$90-BF38)*'Вводные'!$B$29/12,0)+IF(AND(YEAR(BF$3)=YEAR($B$7),MONTH(BF$3)=MONTH($B$7)),'Вводные'!$B$26*'Вводные'!$V$90*'Вводные'!$B$30,0)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IF(AND(BG$3&gt;=$B$7,BG$3&lt;$B$8),MAX(0,'Вводные'!$B$26*'Вводные'!$V$90-BG38)*'Вводные'!$B$29/12,0)+IF(AND(YEAR(BG$3)=YEAR($B$7),MONTH(BG$3)=MONTH($B$7)),'Вводные'!$B$26*'Вводные'!$V$90*'Вводные'!$B$30,0)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IF(AND(BH$3&gt;=$B$7,BH$3&lt;$B$8),MAX(0,'Вводные'!$B$26*'Вводные'!$V$90-BH38)*'Вводные'!$B$29/12,0)+IF(AND(YEAR(BH$3)=YEAR($B$7),MONTH(BH$3)=MONTH($B$7)),'Вводные'!$B$26*'Вводные'!$V$90*'Вводные'!$B$30,0)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IF(AND(BI$3&gt;=$B$7,BI$3&lt;$B$8),MAX(0,'Вводные'!$B$26*'Вводные'!$V$90-BI38)*'Вводные'!$B$29/12,0)+IF(AND(YEAR(BI$3)=YEAR($B$7),MONTH(BI$3)=MONTH($B$7)),'Вводные'!$B$26*'Вводные'!$V$90*'Вводные'!$B$30,0)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IF(AND(BJ$3&gt;=$B$7,BJ$3&lt;$B$8),MAX(0,'Вводные'!$B$26*'Вводные'!$V$90-BJ38)*'Вводные'!$B$29/12,0)+IF(AND(YEAR(BJ$3)=YEAR($B$7),MONTH(BJ$3)=MONTH($B$7)),'Вводные'!$B$26*'Вводные'!$V$90*'Вводные'!$B$30,0)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IF(AND(BK$3&gt;=$B$7,BK$3&lt;$B$8),MAX(0,'Вводные'!$B$26*'Вводные'!$V$90-BK38)*'Вводные'!$B$29/12,0)+IF(AND(YEAR(BK$3)=YEAR($B$7),MONTH(BK$3)=MONTH($B$7)),'Вводные'!$B$26*'Вводные'!$V$90*'Вводные'!$B$30,0)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IF(AND(BL$3&gt;=$B$7,BL$3&lt;$B$8),MAX(0,'Вводные'!$B$26*'Вводные'!$V$90-BL38)*'Вводные'!$B$29/12,0)+IF(AND(YEAR(BL$3)=YEAR($B$7),MONTH(BL$3)=MONTH($B$7)),'Вводные'!$B$26*'Вводные'!$V$90*'Вводные'!$B$30,0)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IF(AND(BM$3&gt;=$B$7,BM$3&lt;$B$8),MAX(0,'Вводные'!$B$26*'Вводные'!$V$90-BM38)*'Вводные'!$B$29/12,0)+IF(AND(YEAR(BM$3)=YEAR($B$7),MONTH(BM$3)=MONTH($B$7)),'Вводные'!$B$26*'Вводные'!$V$90*'Вводные'!$B$30,0)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IF(AND(BN$3&gt;=$B$7,BN$3&lt;$B$8),MAX(0,'Вводные'!$B$26*'Вводные'!$V$90-BN38)*'Вводные'!$B$29/12,0)+IF(AND(YEAR(BN$3)=YEAR($B$7),MONTH(BN$3)=MONTH($B$7)),'Вводные'!$B$26*'Вводные'!$V$90*'Вводные'!$B$30,0)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IF(AND(BO$3&gt;=$B$7,BO$3&lt;$B$8),MAX(0,'Вводные'!$B$26*'Вводные'!$V$90-BO38)*'Вводные'!$B$29/12,0)+IF(AND(YEAR(BO$3)=YEAR($B$7),MONTH(BO$3)=MONTH($B$7)),'Вводные'!$B$26*'Вводные'!$V$90*'Вводные'!$B$30,0)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IF(AND(BP$3&gt;=$B$7,BP$3&lt;$B$8),MAX(0,'Вводные'!$B$26*'Вводные'!$V$90-BP38)*'Вводные'!$B$29/12,0)+IF(AND(YEAR(BP$3)=YEAR($B$7),MONTH(BP$3)=MONTH($B$7)),'Вводные'!$B$26*'Вводные'!$V$90*'Вводные'!$B$30,0)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IF(AND(BQ$3&gt;=$B$7,BQ$3&lt;$B$8),MAX(0,'Вводные'!$B$26*'Вводные'!$V$90-BQ38)*'Вводные'!$B$29/12,0)+IF(AND(YEAR(BQ$3)=YEAR($B$7),MONTH(BQ$3)=MONTH($B$7)),'Вводные'!$B$26*'Вводные'!$V$90*'Вводные'!$B$30,0)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IF(AND(BR$3&gt;=$B$7,BR$3&lt;$B$8),MAX(0,'Вводные'!$B$26*'Вводные'!$V$90-BR38)*'Вводные'!$B$29/12,0)+IF(AND(YEAR(BR$3)=YEAR($B$7),MONTH(BR$3)=MONTH($B$7)),'Вводные'!$B$26*'Вводные'!$V$90*'Вводные'!$B$30,0)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IF(AND(BS$3&gt;=$B$7,BS$3&lt;$B$8),MAX(0,'Вводные'!$B$26*'Вводные'!$V$90-BS38)*'Вводные'!$B$29/12,0)+IF(AND(YEAR(BS$3)=YEAR($B$7),MONTH(BS$3)=MONTH($B$7)),'Вводные'!$B$26*'Вводные'!$V$90*'Вводные'!$B$30,0)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IF(AND(BT$3&gt;=$B$7,BT$3&lt;$B$8),MAX(0,'Вводные'!$B$26*'Вводные'!$V$90-BT38)*'Вводные'!$B$29/12,0)+IF(AND(YEAR(BT$3)=YEAR($B$7),MONTH(BT$3)=MONTH($B$7)),'Вводные'!$B$26*'Вводные'!$V$90*'Вводные'!$B$30,0)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IF(AND(BU$3&gt;=$B$7,BU$3&lt;$B$8),MAX(0,'Вводные'!$B$26*'Вводные'!$V$90-BU38)*'Вводные'!$B$29/12,0)+IF(AND(YEAR(BU$3)=YEAR($B$7),MONTH(BU$3)=MONTH($B$7)),'Вводные'!$B$26*'Вводные'!$V$90*'Вводные'!$B$30,0)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IF(AND(BV$3&gt;=$B$7,BV$3&lt;$B$8),MAX(0,'Вводные'!$B$26*'Вводные'!$V$90-BV38)*'Вводные'!$B$29/12,0)+IF(AND(YEAR(BV$3)=YEAR($B$7),MONTH(BV$3)=MONTH($B$7)),'Вводные'!$B$26*'Вводные'!$V$90*'Вводные'!$B$30,0)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IF(AND(BW$3&gt;=$B$7,BW$3&lt;$B$8),MAX(0,'Вводные'!$B$26*'Вводные'!$V$90-BW38)*'Вводные'!$B$29/12,0)+IF(AND(YEAR(BW$3)=YEAR($B$7),MONTH(BW$3)=MONTH($B$7)),'Вводные'!$B$26*'Вводные'!$V$90*'Вводные'!$B$30,0)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IF(AND(BX$3&gt;=$B$7,BX$3&lt;$B$8),MAX(0,'Вводные'!$B$26*'Вводные'!$V$90-BX38)*'Вводные'!$B$29/12,0)+IF(AND(YEAR(BX$3)=YEAR($B$7),MONTH(BX$3)=MONTH($B$7)),'Вводные'!$B$26*'Вводные'!$V$90*'Вводные'!$B$30,0)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IF(AND(BY$3&gt;=$B$7,BY$3&lt;$B$8),MAX(0,'Вводные'!$B$26*'Вводные'!$V$90-BY38)*'Вводные'!$B$29/12,0)+IF(AND(YEAR(BY$3)=YEAR($B$7),MONTH(BY$3)=MONTH($B$7)),'Вводные'!$B$26*'Вводные'!$V$90*'Вводные'!$B$30,0)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IF(AND(BZ$3&gt;=$B$7,BZ$3&lt;$B$8),MAX(0,'Вводные'!$B$26*'Вводные'!$V$90-BZ38)*'Вводные'!$B$29/12,0)+IF(AND(YEAR(BZ$3)=YEAR($B$7),MONTH(BZ$3)=MONTH($B$7)),'Вводные'!$B$26*'Вводные'!$V$90*'Вводные'!$B$30,0)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IF(AND(CA$3&gt;=$B$7,CA$3&lt;$B$8),MAX(0,'Вводные'!$B$26*'Вводные'!$V$90-CA38)*'Вводные'!$B$29/12,0)+IF(AND(YEAR(CA$3)=YEAR($B$7),MONTH(CA$3)=MONTH($B$7)),'Вводные'!$B$26*'Вводные'!$V$90*'Вводные'!$B$30,0)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IF(AND(CB$3&gt;=$B$7,CB$3&lt;$B$8),MAX(0,'Вводные'!$B$26*'Вводные'!$V$90-CB38)*'Вводные'!$B$29/12,0)+IF(AND(YEAR(CB$3)=YEAR($B$7),MONTH(CB$3)=MONTH($B$7)),'Вводные'!$B$26*'Вводные'!$V$90*'Вводные'!$B$30,0)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IF(AND(CC$3&gt;=$B$7,CC$3&lt;$B$8),MAX(0,'Вводные'!$B$26*'Вводные'!$V$90-CC38)*'Вводные'!$B$29/12,0)+IF(AND(YEAR(CC$3)=YEAR($B$7),MONTH(CC$3)=MONTH($B$7)),'Вводные'!$B$26*'Вводные'!$V$90*'Вводные'!$B$30,0)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IF(AND(CD$3&gt;=$B$7,CD$3&lt;$B$8),MAX(0,'Вводные'!$B$26*'Вводные'!$V$90-CD38)*'Вводные'!$B$29/12,0)+IF(AND(YEAR(CD$3)=YEAR($B$7),MONTH(CD$3)=MONTH($B$7)),'Вводные'!$B$26*'Вводные'!$V$90*'Вводные'!$B$30,0)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IF(AND(CE$3&gt;=$B$7,CE$3&lt;$B$8),MAX(0,'Вводные'!$B$26*'Вводные'!$V$90-CE38)*'Вводные'!$B$29/12,0)+IF(AND(YEAR(CE$3)=YEAR($B$7),MONTH(CE$3)=MONTH($B$7)),'Вводные'!$B$26*'Вводные'!$V$90*'Вводные'!$B$30,0)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IF(AND(CF$3&gt;=$B$7,CF$3&lt;$B$8),MAX(0,'Вводные'!$B$26*'Вводные'!$V$90-CF38)*'Вводные'!$B$29/12,0)+IF(AND(YEAR(CF$3)=YEAR($B$7),MONTH(CF$3)=MONTH($B$7)),'Вводные'!$B$26*'Вводные'!$V$90*'Вводные'!$B$30,0)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IF(AND(CG$3&gt;=$B$7,CG$3&lt;$B$8),MAX(0,'Вводные'!$B$26*'Вводные'!$V$90-CG38)*'Вводные'!$B$29/12,0)+IF(AND(YEAR(CG$3)=YEAR($B$7),MONTH(CG$3)=MONTH($B$7)),'Вводные'!$B$26*'Вводные'!$V$90*'Вводные'!$B$30,0)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IF(AND(CH$3&gt;=$B$7,CH$3&lt;$B$8),MAX(0,'Вводные'!$B$26*'Вводные'!$V$90-CH38)*'Вводные'!$B$29/12,0)+IF(AND(YEAR(CH$3)=YEAR($B$7),MONTH(CH$3)=MONTH($B$7)),'Вводные'!$B$26*'Вводные'!$V$90*'Вводные'!$B$30,0)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IF(AND(CI$3&gt;=$B$7,CI$3&lt;$B$8),MAX(0,'Вводные'!$B$26*'Вводные'!$V$90-CI38)*'Вводные'!$B$29/12,0)+IF(AND(YEAR(CI$3)=YEAR($B$7),MONTH(CI$3)=MONTH($B$7)),'Вводные'!$B$26*'Вводные'!$V$90*'Вводные'!$B$30,0)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IF(AND(CJ$3&gt;=$B$7,CJ$3&lt;$B$8),MAX(0,'Вводные'!$B$26*'Вводные'!$V$90-CJ38)*'Вводные'!$B$29/12,0)+IF(AND(YEAR(CJ$3)=YEAR($B$7),MONTH(CJ$3)=MONTH($B$7)),'Вводные'!$B$26*'Вводные'!$V$90*'Вводные'!$B$30,0)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IF(AND(CK$3&gt;=$B$7,CK$3&lt;$B$8),MAX(0,'Вводные'!$B$26*'Вводные'!$V$90-CK38)*'Вводные'!$B$29/12,0)+IF(AND(YEAR(CK$3)=YEAR($B$7),MONTH(CK$3)=MONTH($B$7)),'Вводные'!$B$26*'Вводные'!$V$90*'Вводные'!$B$30,0)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IF(AND(CL$3&gt;=$B$7,CL$3&lt;$B$8),MAX(0,'Вводные'!$B$26*'Вводные'!$V$90-CL38)*'Вводные'!$B$29/12,0)+IF(AND(YEAR(CL$3)=YEAR($B$7),MONTH(CL$3)=MONTH($B$7)),'Вводные'!$B$26*'Вводные'!$V$90*'Вводные'!$B$30,0)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IF(AND(CM$3&gt;=$B$7,CM$3&lt;$B$8),MAX(0,'Вводные'!$B$26*'Вводные'!$V$90-CM38)*'Вводные'!$B$29/12,0)+IF(AND(YEAR(CM$3)=YEAR($B$7),MONTH(CM$3)=MONTH($B$7)),'Вводные'!$B$26*'Вводные'!$V$90*'Вводные'!$B$30,0)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IF(AND(CN$3&gt;=$B$7,CN$3&lt;$B$8),MAX(0,'Вводные'!$B$26*'Вводные'!$V$90-CN38)*'Вводные'!$B$29/12,0)+IF(AND(YEAR(CN$3)=YEAR($B$7),MONTH(CN$3)=MONTH($B$7)),'Вводные'!$B$26*'Вводные'!$V$90*'Вводные'!$B$30,0)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IF(AND(CO$3&gt;=$B$7,CO$3&lt;$B$8),MAX(0,'Вводные'!$B$26*'Вводные'!$V$90-CO38)*'Вводные'!$B$29/12,0)+IF(AND(YEAR(CO$3)=YEAR($B$7),MONTH(CO$3)=MONTH($B$7)),'Вводные'!$B$26*'Вводные'!$V$90*'Вводные'!$B$30,0)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IF(AND(CP$3&gt;=$B$7,CP$3&lt;$B$8),MAX(0,'Вводные'!$B$26*'Вводные'!$V$90-CP38)*'Вводные'!$B$29/12,0)+IF(AND(YEAR(CP$3)=YEAR($B$7),MONTH(CP$3)=MONTH($B$7)),'Вводные'!$B$26*'Вводные'!$V$90*'Вводные'!$B$30,0)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IF(AND(CQ$3&gt;=$B$7,CQ$3&lt;$B$8),MAX(0,'Вводные'!$B$26*'Вводные'!$V$90-CQ38)*'Вводные'!$B$29/12,0)+IF(AND(YEAR(CQ$3)=YEAR($B$7),MONTH(CQ$3)=MONTH($B$7)),'Вводные'!$B$26*'Вводные'!$V$90*'Вводные'!$B$30,0)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IF(AND(CR$3&gt;=$B$7,CR$3&lt;$B$8),MAX(0,'Вводные'!$B$26*'Вводные'!$V$90-CR38)*'Вводные'!$B$29/12,0)+IF(AND(YEAR(CR$3)=YEAR($B$7),MONTH(CR$3)=MONTH($B$7)),'Вводные'!$B$26*'Вводные'!$V$90*'Вводные'!$B$30,0)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IF(AND(CS$3&gt;=$B$7,CS$3&lt;$B$8),MAX(0,'Вводные'!$B$26*'Вводные'!$V$90-CS38)*'Вводные'!$B$29/12,0)+IF(AND(YEAR(CS$3)=YEAR($B$7),MONTH(CS$3)=MONTH($B$7)),'Вводные'!$B$26*'Вводные'!$V$90*'Вводные'!$B$30,0)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IF(AND(CT$3&gt;=$B$7,CT$3&lt;$B$8),MAX(0,'Вводные'!$B$26*'Вводные'!$V$90-CT38)*'Вводные'!$B$29/12,0)+IF(AND(YEAR(CT$3)=YEAR($B$7),MONTH(CT$3)=MONTH($B$7)),'Вводные'!$B$26*'Вводные'!$V$90*'Вводные'!$B$30,0)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IF(AND(CU$3&gt;=$B$7,CU$3&lt;$B$8),MAX(0,'Вводные'!$B$26*'Вводные'!$V$90-CU38)*'Вводные'!$B$29/12,0)+IF(AND(YEAR(CU$3)=YEAR($B$7),MONTH(CU$3)=MONTH($B$7)),'Вводные'!$B$26*'Вводные'!$V$90*'Вводные'!$B$30,0)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IF(AND(CV$3&gt;=$B$7,CV$3&lt;$B$8),MAX(0,'Вводные'!$B$26*'Вводные'!$V$90-CV38)*'Вводные'!$B$29/12,0)+IF(AND(YEAR(CV$3)=YEAR($B$7),MONTH(CV$3)=MONTH($B$7)),'Вводные'!$B$26*'Вводные'!$V$90*'Вводные'!$B$30,0)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IF(AND(CW$3&gt;=$B$7,CW$3&lt;$B$8),MAX(0,'Вводные'!$B$26*'Вводные'!$V$90-CW38)*'Вводные'!$B$29/12,0)+IF(AND(YEAR(CW$3)=YEAR($B$7),MONTH(CW$3)=MONTH($B$7)),'Вводные'!$B$26*'Вводные'!$V$90*'Вводные'!$B$30,0)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IF(AND(CX$3&gt;=$B$7,CX$3&lt;$B$8),MAX(0,'Вводные'!$B$26*'Вводные'!$V$90-CX38)*'Вводные'!$B$29/12,0)+IF(AND(YEAR(CX$3)=YEAR($B$7),MONTH(CX$3)=MONTH($B$7)),'Вводные'!$B$26*'Вводные'!$V$90*'Вводные'!$B$30,0)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IF(AND(CY$3&gt;=$B$7,CY$3&lt;$B$8),MAX(0,'Вводные'!$B$26*'Вводные'!$V$90-CY38)*'Вводные'!$B$29/12,0)+IF(AND(YEAR(CY$3)=YEAR($B$7),MONTH(CY$3)=MONTH($B$7)),'Вводные'!$B$26*'Вводные'!$V$90*'Вводные'!$B$30,0)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IF(AND(CZ$3&gt;=$B$7,CZ$3&lt;$B$8),MAX(0,'Вводные'!$B$26*'Вводные'!$V$90-CZ38)*'Вводные'!$B$29/12,0)+IF(AND(YEAR(CZ$3)=YEAR($B$7),MONTH(CZ$3)=MONTH($B$7)),'Вводные'!$B$26*'Вводные'!$V$90*'Вводные'!$B$30,0)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IF(AND(DA$3&gt;=$B$7,DA$3&lt;$B$8),MAX(0,'Вводные'!$B$26*'Вводные'!$V$90-DA38)*'Вводные'!$B$29/12,0)+IF(AND(YEAR(DA$3)=YEAR($B$7),MONTH(DA$3)=MONTH($B$7)),'Вводные'!$B$26*'Вводные'!$V$90*'Вводные'!$B$30,0)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IF(AND(DB$3&gt;=$B$7,DB$3&lt;$B$8),MAX(0,'Вводные'!$B$26*'Вводные'!$V$90-DB38)*'Вводные'!$B$29/12,0)+IF(AND(YEAR(DB$3)=YEAR($B$7),MONTH(DB$3)=MONTH($B$7)),'Вводные'!$B$26*'Вводные'!$V$90*'Вводные'!$B$30,0)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IF(AND(DC$3&gt;=$B$7,DC$3&lt;$B$8),MAX(0,'Вводные'!$B$26*'Вводные'!$V$90-DC38)*'Вводные'!$B$29/12,0)+IF(AND(YEAR(DC$3)=YEAR($B$7),MONTH(DC$3)=MONTH($B$7)),'Вводные'!$B$26*'Вводные'!$V$90*'Вводные'!$B$30,0)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IF(AND(DD$3&gt;=$B$7,DD$3&lt;$B$8),MAX(0,'Вводные'!$B$26*'Вводные'!$V$90-DD38)*'Вводные'!$B$29/12,0)+IF(AND(YEAR(DD$3)=YEAR($B$7),MONTH(DD$3)=MONTH($B$7)),'Вводные'!$B$26*'Вводные'!$V$90*'Вводные'!$B$30,0)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IF(AND(DE$3&gt;=$B$7,DE$3&lt;$B$8),MAX(0,'Вводные'!$B$26*'Вводные'!$V$90-DE38)*'Вводные'!$B$29/12,0)+IF(AND(YEAR(DE$3)=YEAR($B$7),MONTH(DE$3)=MONTH($B$7)),'Вводные'!$B$26*'Вводные'!$V$90*'Вводные'!$B$30,0)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IF(AND(DF$3&gt;=$B$7,DF$3&lt;$B$8),MAX(0,'Вводные'!$B$26*'Вводные'!$V$90-DF38)*'Вводные'!$B$29/12,0)+IF(AND(YEAR(DF$3)=YEAR($B$7),MONTH(DF$3)=MONTH($B$7)),'Вводные'!$B$26*'Вводные'!$V$90*'Вводные'!$B$30,0)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IF(AND(DG$3&gt;=$B$7,DG$3&lt;$B$8),MAX(0,'Вводные'!$B$26*'Вводные'!$V$90-DG38)*'Вводные'!$B$29/12,0)+IF(AND(YEAR(DG$3)=YEAR($B$7),MONTH(DG$3)=MONTH($B$7)),'Вводные'!$B$26*'Вводные'!$V$90*'Вводные'!$B$30,0)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IF(AND(DH$3&gt;=$B$7,DH$3&lt;$B$8),MAX(0,'Вводные'!$B$26*'Вводные'!$V$90-DH38)*'Вводные'!$B$29/12,0)+IF(AND(YEAR(DH$3)=YEAR($B$7),MONTH(DH$3)=MONTH($B$7)),'Вводные'!$B$26*'Вводные'!$V$90*'Вводные'!$B$30,0)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IF(AND(DI$3&gt;=$B$7,DI$3&lt;$B$8),MAX(0,'Вводные'!$B$26*'Вводные'!$V$90-DI38)*'Вводные'!$B$29/12,0)+IF(AND(YEAR(DI$3)=YEAR($B$7),MONTH(DI$3)=MONTH($B$7)),'Вводные'!$B$26*'Вводные'!$V$90*'Вводные'!$B$30,0)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IF(AND(DJ$3&gt;=$B$7,DJ$3&lt;$B$8),MAX(0,'Вводные'!$B$26*'Вводные'!$V$90-DJ38)*'Вводные'!$B$29/12,0)+IF(AND(YEAR(DJ$3)=YEAR($B$7),MONTH(DJ$3)=MONTH($B$7)),'Вводные'!$B$26*'Вводные'!$V$90*'Вводные'!$B$30,0)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IF(AND(DK$3&gt;=$B$7,DK$3&lt;$B$8),MAX(0,'Вводные'!$B$26*'Вводные'!$V$90-DK38)*'Вводные'!$B$29/12,0)+IF(AND(YEAR(DK$3)=YEAR($B$7),MONTH(DK$3)=MONTH($B$7)),'Вводные'!$B$26*'Вводные'!$V$90*'Вводные'!$B$30,0)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IF(AND(DL$3&gt;=$B$7,DL$3&lt;$B$8),MAX(0,'Вводные'!$B$26*'Вводные'!$V$90-DL38)*'Вводные'!$B$29/12,0)+IF(AND(YEAR(DL$3)=YEAR($B$7),MONTH(DL$3)=MONTH($B$7)),'Вводные'!$B$26*'Вводные'!$V$90*'Вводные'!$B$30,0)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IF(AND(DM$3&gt;=$B$7,DM$3&lt;$B$8),MAX(0,'Вводные'!$B$26*'Вводные'!$V$90-DM38)*'Вводные'!$B$29/12,0)+IF(AND(YEAR(DM$3)=YEAR($B$7),MONTH(DM$3)=MONTH($B$7)),'Вводные'!$B$26*'Вводные'!$V$90*'Вводные'!$B$30,0)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IF(AND(DN$3&gt;=$B$7,DN$3&lt;$B$8),MAX(0,'Вводные'!$B$26*'Вводные'!$V$90-DN38)*'Вводные'!$B$29/12,0)+IF(AND(YEAR(DN$3)=YEAR($B$7),MONTH(DN$3)=MONTH($B$7)),'Вводные'!$B$26*'Вводные'!$V$90*'Вводные'!$B$30,0)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IF(AND(DO$3&gt;=$B$7,DO$3&lt;$B$8),MAX(0,'Вводные'!$B$26*'Вводные'!$V$90-DO38)*'Вводные'!$B$29/12,0)+IF(AND(YEAR(DO$3)=YEAR($B$7),MONTH(DO$3)=MONTH($B$7)),'Вводные'!$B$26*'Вводные'!$V$90*'Вводные'!$B$30,0)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IF(AND(DP$3&gt;=$B$7,DP$3&lt;$B$8),MAX(0,'Вводные'!$B$26*'Вводные'!$V$90-DP38)*'Вводные'!$B$29/12,0)+IF(AND(YEAR(DP$3)=YEAR($B$7),MONTH(DP$3)=MONTH($B$7)),'Вводные'!$B$26*'Вводные'!$V$90*'Вводные'!$B$30,0)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IF(AND(DQ$3&gt;=$B$7,DQ$3&lt;$B$8),MAX(0,'Вводные'!$B$26*'Вводные'!$V$90-DQ38)*'Вводные'!$B$29/12,0)+IF(AND(YEAR(DQ$3)=YEAR($B$7),MONTH(DQ$3)=MONTH($B$7)),'Вводные'!$B$26*'Вводные'!$V$90*'Вводные'!$B$30,0)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IF(AND(DR$3&gt;=$B$7,DR$3&lt;$B$8),MAX(0,'Вводные'!$B$26*'Вводные'!$V$90-DR38)*'Вводные'!$B$29/12,0)+IF(AND(YEAR(DR$3)=YEAR($B$7),MONTH(DR$3)=MONTH($B$7)),'Вводные'!$B$26*'Вводные'!$V$90*'Вводные'!$B$30,0)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IF(AND(DS$3&gt;=$B$7,DS$3&lt;$B$8),MAX(0,'Вводные'!$B$26*'Вводные'!$V$90-DS38)*'Вводные'!$B$29/12,0)+IF(AND(YEAR(DS$3)=YEAR($B$7),MONTH(DS$3)=MONTH($B$7)),'Вводные'!$B$26*'Вводные'!$V$90*'Вводные'!$B$30,0)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IF(COUNTIF(F6:F75,"FAIL")&gt;0,"СБОЙ",IF(COUNTIF(F6:F75,"WARN")&gt;0,"ПРОЙДЕНО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IF(AND(E$3&gt;=$B$7,E$3&lt;$B$8),MAX(0,'Вводные'!$B$26*'Вводные'!$V$91-E38)*'Вводные'!$B$29/12,0)+IF(AND(YEAR(E$3)=YEAR($B$7),MONTH(E$3)=MONTH($B$7)),'Вводные'!$B$26*'Вводные'!$V$91*'Вводные'!$B$30,0)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IF(AND(F$3&gt;=$B$7,F$3&lt;$B$8),MAX(0,'Вводные'!$B$26*'Вводные'!$V$91-F38)*'Вводные'!$B$29/12,0)+IF(AND(YEAR(F$3)=YEAR($B$7),MONTH(F$3)=MONTH($B$7)),'Вводные'!$B$26*'Вводные'!$V$91*'Вводные'!$B$30,0)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IF(AND(G$3&gt;=$B$7,G$3&lt;$B$8),MAX(0,'Вводные'!$B$26*'Вводные'!$V$91-G38)*'Вводные'!$B$29/12,0)+IF(AND(YEAR(G$3)=YEAR($B$7),MONTH(G$3)=MONTH($B$7)),'Вводные'!$B$26*'Вводные'!$V$91*'Вводные'!$B$30,0)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IF(AND(H$3&gt;=$B$7,H$3&lt;$B$8),MAX(0,'Вводные'!$B$26*'Вводные'!$V$91-H38)*'Вводные'!$B$29/12,0)+IF(AND(YEAR(H$3)=YEAR($B$7),MONTH(H$3)=MONTH($B$7)),'Вводные'!$B$26*'Вводные'!$V$91*'Вводные'!$B$30,0)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IF(AND(I$3&gt;=$B$7,I$3&lt;$B$8),MAX(0,'Вводные'!$B$26*'Вводные'!$V$91-I38)*'Вводные'!$B$29/12,0)+IF(AND(YEAR(I$3)=YEAR($B$7),MONTH(I$3)=MONTH($B$7)),'Вводные'!$B$26*'Вводные'!$V$91*'Вводные'!$B$30,0)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IF(AND(J$3&gt;=$B$7,J$3&lt;$B$8),MAX(0,'Вводные'!$B$26*'Вводные'!$V$91-J38)*'Вводные'!$B$29/12,0)+IF(AND(YEAR(J$3)=YEAR($B$7),MONTH(J$3)=MONTH($B$7)),'Вводные'!$B$26*'Вводные'!$V$91*'Вводные'!$B$30,0)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IF(AND(K$3&gt;=$B$7,K$3&lt;$B$8),MAX(0,'Вводные'!$B$26*'Вводные'!$V$91-K38)*'Вводные'!$B$29/12,0)+IF(AND(YEAR(K$3)=YEAR($B$7),MONTH(K$3)=MONTH($B$7)),'Вводные'!$B$26*'Вводные'!$V$91*'Вводные'!$B$30,0)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IF(AND(L$3&gt;=$B$7,L$3&lt;$B$8),MAX(0,'Вводные'!$B$26*'Вводные'!$V$91-L38)*'Вводные'!$B$29/12,0)+IF(AND(YEAR(L$3)=YEAR($B$7),MONTH(L$3)=MONTH($B$7)),'Вводные'!$B$26*'Вводные'!$V$91*'Вводные'!$B$30,0)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IF(AND(M$3&gt;=$B$7,M$3&lt;$B$8),MAX(0,'Вводные'!$B$26*'Вводные'!$V$91-M38)*'Вводные'!$B$29/12,0)+IF(AND(YEAR(M$3)=YEAR($B$7),MONTH(M$3)=MONTH($B$7)),'Вводные'!$B$26*'Вводные'!$V$91*'Вводные'!$B$30,0)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IF(AND(N$3&gt;=$B$7,N$3&lt;$B$8),MAX(0,'Вводные'!$B$26*'Вводные'!$V$91-N38)*'Вводные'!$B$29/12,0)+IF(AND(YEAR(N$3)=YEAR($B$7),MONTH(N$3)=MONTH($B$7)),'Вводные'!$B$26*'Вводные'!$V$91*'Вводные'!$B$30,0)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IF(AND(O$3&gt;=$B$7,O$3&lt;$B$8),MAX(0,'Вводные'!$B$26*'Вводные'!$V$91-O38)*'Вводные'!$B$29/12,0)+IF(AND(YEAR(O$3)=YEAR($B$7),MONTH(O$3)=MONTH($B$7)),'Вводные'!$B$26*'Вводные'!$V$91*'Вводные'!$B$30,0)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IF(AND(P$3&gt;=$B$7,P$3&lt;$B$8),MAX(0,'Вводные'!$B$26*'Вводные'!$V$91-P38)*'Вводные'!$B$29/12,0)+IF(AND(YEAR(P$3)=YEAR($B$7),MONTH(P$3)=MONTH($B$7)),'Вводные'!$B$26*'Вводные'!$V$91*'Вводные'!$B$30,0)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IF(AND(Q$3&gt;=$B$7,Q$3&lt;$B$8),MAX(0,'Вводные'!$B$26*'Вводные'!$V$91-Q38)*'Вводные'!$B$29/12,0)+IF(AND(YEAR(Q$3)=YEAR($B$7),MONTH(Q$3)=MONTH($B$7)),'Вводные'!$B$26*'Вводные'!$V$91*'Вводные'!$B$30,0)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IF(AND(R$3&gt;=$B$7,R$3&lt;$B$8),MAX(0,'Вводные'!$B$26*'Вводные'!$V$91-R38)*'Вводные'!$B$29/12,0)+IF(AND(YEAR(R$3)=YEAR($B$7),MONTH(R$3)=MONTH($B$7)),'Вводные'!$B$26*'Вводные'!$V$91*'Вводные'!$B$30,0)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IF(AND(S$3&gt;=$B$7,S$3&lt;$B$8),MAX(0,'Вводные'!$B$26*'Вводные'!$V$91-S38)*'Вводные'!$B$29/12,0)+IF(AND(YEAR(S$3)=YEAR($B$7),MONTH(S$3)=MONTH($B$7)),'Вводные'!$B$26*'Вводные'!$V$91*'Вводные'!$B$30,0)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IF(AND(T$3&gt;=$B$7,T$3&lt;$B$8),MAX(0,'Вводные'!$B$26*'Вводные'!$V$91-T38)*'Вводные'!$B$29/12,0)+IF(AND(YEAR(T$3)=YEAR($B$7),MONTH(T$3)=MONTH($B$7)),'Вводные'!$B$26*'Вводные'!$V$91*'Вводные'!$B$30,0)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IF(AND(U$3&gt;=$B$7,U$3&lt;$B$8),MAX(0,'Вводные'!$B$26*'Вводные'!$V$91-U38)*'Вводные'!$B$29/12,0)+IF(AND(YEAR(U$3)=YEAR($B$7),MONTH(U$3)=MONTH($B$7)),'Вводные'!$B$26*'Вводные'!$V$91*'Вводные'!$B$30,0)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IF(AND(V$3&gt;=$B$7,V$3&lt;$B$8),MAX(0,'Вводные'!$B$26*'Вводные'!$V$91-V38)*'Вводные'!$B$29/12,0)+IF(AND(YEAR(V$3)=YEAR($B$7),MONTH(V$3)=MONTH($B$7)),'Вводные'!$B$26*'Вводные'!$V$91*'Вводные'!$B$30,0)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IF(AND(W$3&gt;=$B$7,W$3&lt;$B$8),MAX(0,'Вводные'!$B$26*'Вводные'!$V$91-W38)*'Вводные'!$B$29/12,0)+IF(AND(YEAR(W$3)=YEAR($B$7),MONTH(W$3)=MONTH($B$7)),'Вводные'!$B$26*'Вводные'!$V$91*'Вводные'!$B$30,0)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IF(AND(X$3&gt;=$B$7,X$3&lt;$B$8),MAX(0,'Вводные'!$B$26*'Вводные'!$V$91-X38)*'Вводные'!$B$29/12,0)+IF(AND(YEAR(X$3)=YEAR($B$7),MONTH(X$3)=MONTH($B$7)),'Вводные'!$B$26*'Вводные'!$V$91*'Вводные'!$B$30,0)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IF(AND(Y$3&gt;=$B$7,Y$3&lt;$B$8),MAX(0,'Вводные'!$B$26*'Вводные'!$V$91-Y38)*'Вводные'!$B$29/12,0)+IF(AND(YEAR(Y$3)=YEAR($B$7),MONTH(Y$3)=MONTH($B$7)),'Вводные'!$B$26*'Вводные'!$V$91*'Вводные'!$B$30,0)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IF(AND(Z$3&gt;=$B$7,Z$3&lt;$B$8),MAX(0,'Вводные'!$B$26*'Вводные'!$V$91-Z38)*'Вводные'!$B$29/12,0)+IF(AND(YEAR(Z$3)=YEAR($B$7),MONTH(Z$3)=MONTH($B$7)),'Вводные'!$B$26*'Вводные'!$V$91*'Вводные'!$B$30,0)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IF(AND(AA$3&gt;=$B$7,AA$3&lt;$B$8),MAX(0,'Вводные'!$B$26*'Вводные'!$V$91-AA38)*'Вводные'!$B$29/12,0)+IF(AND(YEAR(AA$3)=YEAR($B$7),MONTH(AA$3)=MONTH($B$7)),'Вводные'!$B$26*'Вводные'!$V$91*'Вводные'!$B$30,0)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IF(AND(AB$3&gt;=$B$7,AB$3&lt;$B$8),MAX(0,'Вводные'!$B$26*'Вводные'!$V$91-AB38)*'Вводные'!$B$29/12,0)+IF(AND(YEAR(AB$3)=YEAR($B$7),MONTH(AB$3)=MONTH($B$7)),'Вводные'!$B$26*'Вводные'!$V$91*'Вводные'!$B$30,0)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IF(AND(AC$3&gt;=$B$7,AC$3&lt;$B$8),MAX(0,'Вводные'!$B$26*'Вводные'!$V$91-AC38)*'Вводные'!$B$29/12,0)+IF(AND(YEAR(AC$3)=YEAR($B$7),MONTH(AC$3)=MONTH($B$7)),'Вводные'!$B$26*'Вводные'!$V$91*'Вводные'!$B$30,0)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IF(AND(AD$3&gt;=$B$7,AD$3&lt;$B$8),MAX(0,'Вводные'!$B$26*'Вводные'!$V$91-AD38)*'Вводные'!$B$29/12,0)+IF(AND(YEAR(AD$3)=YEAR($B$7),MONTH(AD$3)=MONTH($B$7)),'Вводные'!$B$26*'Вводные'!$V$91*'Вводные'!$B$30,0)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IF(AND(AE$3&gt;=$B$7,AE$3&lt;$B$8),MAX(0,'Вводные'!$B$26*'Вводные'!$V$91-AE38)*'Вводные'!$B$29/12,0)+IF(AND(YEAR(AE$3)=YEAR($B$7),MONTH(AE$3)=MONTH($B$7)),'Вводные'!$B$26*'Вводные'!$V$91*'Вводные'!$B$30,0)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IF(AND(AF$3&gt;=$B$7,AF$3&lt;$B$8),MAX(0,'Вводные'!$B$26*'Вводные'!$V$91-AF38)*'Вводные'!$B$29/12,0)+IF(AND(YEAR(AF$3)=YEAR($B$7),MONTH(AF$3)=MONTH($B$7)),'Вводные'!$B$26*'Вводные'!$V$91*'Вводные'!$B$30,0)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IF(AND(AG$3&gt;=$B$7,AG$3&lt;$B$8),MAX(0,'Вводные'!$B$26*'Вводные'!$V$91-AG38)*'Вводные'!$B$29/12,0)+IF(AND(YEAR(AG$3)=YEAR($B$7),MONTH(AG$3)=MONTH($B$7)),'Вводные'!$B$26*'Вводные'!$V$91*'Вводные'!$B$30,0)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IF(AND(AH$3&gt;=$B$7,AH$3&lt;$B$8),MAX(0,'Вводные'!$B$26*'Вводные'!$V$91-AH38)*'Вводные'!$B$29/12,0)+IF(AND(YEAR(AH$3)=YEAR($B$7),MONTH(AH$3)=MONTH($B$7)),'Вводные'!$B$26*'Вводные'!$V$91*'Вводные'!$B$30,0)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IF(AND(AI$3&gt;=$B$7,AI$3&lt;$B$8),MAX(0,'Вводные'!$B$26*'Вводные'!$V$91-AI38)*'Вводные'!$B$29/12,0)+IF(AND(YEAR(AI$3)=YEAR($B$7),MONTH(AI$3)=MONTH($B$7)),'Вводные'!$B$26*'Вводные'!$V$91*'Вводные'!$B$30,0)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IF(AND(AJ$3&gt;=$B$7,AJ$3&lt;$B$8),MAX(0,'Вводные'!$B$26*'Вводные'!$V$91-AJ38)*'Вводные'!$B$29/12,0)+IF(AND(YEAR(AJ$3)=YEAR($B$7),MONTH(AJ$3)=MONTH($B$7)),'Вводные'!$B$26*'Вводные'!$V$91*'Вводные'!$B$30,0)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IF(AND(AK$3&gt;=$B$7,AK$3&lt;$B$8),MAX(0,'Вводные'!$B$26*'Вводные'!$V$91-AK38)*'Вводные'!$B$29/12,0)+IF(AND(YEAR(AK$3)=YEAR($B$7),MONTH(AK$3)=MONTH($B$7)),'Вводные'!$B$26*'Вводные'!$V$91*'Вводные'!$B$30,0)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IF(AND(AL$3&gt;=$B$7,AL$3&lt;$B$8),MAX(0,'Вводные'!$B$26*'Вводные'!$V$91-AL38)*'Вводные'!$B$29/12,0)+IF(AND(YEAR(AL$3)=YEAR($B$7),MONTH(AL$3)=MONTH($B$7)),'Вводные'!$B$26*'Вводные'!$V$91*'Вводные'!$B$30,0)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IF(AND(AM$3&gt;=$B$7,AM$3&lt;$B$8),MAX(0,'Вводные'!$B$26*'Вводные'!$V$91-AM38)*'Вводные'!$B$29/12,0)+IF(AND(YEAR(AM$3)=YEAR($B$7),MONTH(AM$3)=MONTH($B$7)),'Вводные'!$B$26*'Вводные'!$V$91*'Вводные'!$B$30,0)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IF(AND(AN$3&gt;=$B$7,AN$3&lt;$B$8),MAX(0,'Вводные'!$B$26*'Вводные'!$V$91-AN38)*'Вводные'!$B$29/12,0)+IF(AND(YEAR(AN$3)=YEAR($B$7),MONTH(AN$3)=MONTH($B$7)),'Вводные'!$B$26*'Вводные'!$V$91*'Вводные'!$B$30,0)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IF(AND(AO$3&gt;=$B$7,AO$3&lt;$B$8),MAX(0,'Вводные'!$B$26*'Вводные'!$V$91-AO38)*'Вводные'!$B$29/12,0)+IF(AND(YEAR(AO$3)=YEAR($B$7),MONTH(AO$3)=MONTH($B$7)),'Вводные'!$B$26*'Вводные'!$V$91*'Вводные'!$B$30,0)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IF(AND(AP$3&gt;=$B$7,AP$3&lt;$B$8),MAX(0,'Вводные'!$B$26*'Вводные'!$V$91-AP38)*'Вводные'!$B$29/12,0)+IF(AND(YEAR(AP$3)=YEAR($B$7),MONTH(AP$3)=MONTH($B$7)),'Вводные'!$B$26*'Вводные'!$V$91*'Вводные'!$B$30,0)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IF(AND(AQ$3&gt;=$B$7,AQ$3&lt;$B$8),MAX(0,'Вводные'!$B$26*'Вводные'!$V$91-AQ38)*'Вводные'!$B$29/12,0)+IF(AND(YEAR(AQ$3)=YEAR($B$7),MONTH(AQ$3)=MONTH($B$7)),'Вводные'!$B$26*'Вводные'!$V$91*'Вводные'!$B$30,0)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IF(AND(AR$3&gt;=$B$7,AR$3&lt;$B$8),MAX(0,'Вводные'!$B$26*'Вводные'!$V$91-AR38)*'Вводные'!$B$29/12,0)+IF(AND(YEAR(AR$3)=YEAR($B$7),MONTH(AR$3)=MONTH($B$7)),'Вводные'!$B$26*'Вводные'!$V$91*'Вводные'!$B$30,0)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IF(AND(AS$3&gt;=$B$7,AS$3&lt;$B$8),MAX(0,'Вводные'!$B$26*'Вводные'!$V$91-AS38)*'Вводные'!$B$29/12,0)+IF(AND(YEAR(AS$3)=YEAR($B$7),MONTH(AS$3)=MONTH($B$7)),'Вводные'!$B$26*'Вводные'!$V$91*'Вводные'!$B$30,0)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IF(AND(AT$3&gt;=$B$7,AT$3&lt;$B$8),MAX(0,'Вводные'!$B$26*'Вводные'!$V$91-AT38)*'Вводные'!$B$29/12,0)+IF(AND(YEAR(AT$3)=YEAR($B$7),MONTH(AT$3)=MONTH($B$7)),'Вводные'!$B$26*'Вводные'!$V$91*'Вводные'!$B$30,0)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IF(AND(AU$3&gt;=$B$7,AU$3&lt;$B$8),MAX(0,'Вводные'!$B$26*'Вводные'!$V$91-AU38)*'Вводные'!$B$29/12,0)+IF(AND(YEAR(AU$3)=YEAR($B$7),MONTH(AU$3)=MONTH($B$7)),'Вводные'!$B$26*'Вводные'!$V$91*'Вводные'!$B$30,0)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IF(AND(AV$3&gt;=$B$7,AV$3&lt;$B$8),MAX(0,'Вводные'!$B$26*'Вводные'!$V$91-AV38)*'Вводные'!$B$29/12,0)+IF(AND(YEAR(AV$3)=YEAR($B$7),MONTH(AV$3)=MONTH($B$7)),'Вводные'!$B$26*'Вводные'!$V$91*'Вводные'!$B$30,0)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IF(AND(AW$3&gt;=$B$7,AW$3&lt;$B$8),MAX(0,'Вводные'!$B$26*'Вводные'!$V$91-AW38)*'Вводные'!$B$29/12,0)+IF(AND(YEAR(AW$3)=YEAR($B$7),MONTH(AW$3)=MONTH($B$7)),'Вводные'!$B$26*'Вводные'!$V$91*'Вводные'!$B$30,0)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IF(AND(AX$3&gt;=$B$7,AX$3&lt;$B$8),MAX(0,'Вводные'!$B$26*'Вводные'!$V$91-AX38)*'Вводные'!$B$29/12,0)+IF(AND(YEAR(AX$3)=YEAR($B$7),MONTH(AX$3)=MONTH($B$7)),'Вводные'!$B$26*'Вводные'!$V$91*'Вводные'!$B$30,0)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IF(AND(AY$3&gt;=$B$7,AY$3&lt;$B$8),MAX(0,'Вводные'!$B$26*'Вводные'!$V$91-AY38)*'Вводные'!$B$29/12,0)+IF(AND(YEAR(AY$3)=YEAR($B$7),MONTH(AY$3)=MONTH($B$7)),'Вводные'!$B$26*'Вводные'!$V$91*'Вводные'!$B$30,0)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IF(AND(AZ$3&gt;=$B$7,AZ$3&lt;$B$8),MAX(0,'Вводные'!$B$26*'Вводные'!$V$91-AZ38)*'Вводные'!$B$29/12,0)+IF(AND(YEAR(AZ$3)=YEAR($B$7),MONTH(AZ$3)=MONTH($B$7)),'Вводные'!$B$26*'Вводные'!$V$91*'Вводные'!$B$30,0)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IF(AND(BA$3&gt;=$B$7,BA$3&lt;$B$8),MAX(0,'Вводные'!$B$26*'Вводные'!$V$91-BA38)*'Вводные'!$B$29/12,0)+IF(AND(YEAR(BA$3)=YEAR($B$7),MONTH(BA$3)=MONTH($B$7)),'Вводные'!$B$26*'Вводные'!$V$91*'Вводные'!$B$30,0)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IF(AND(BB$3&gt;=$B$7,BB$3&lt;$B$8),MAX(0,'Вводные'!$B$26*'Вводные'!$V$91-BB38)*'Вводные'!$B$29/12,0)+IF(AND(YEAR(BB$3)=YEAR($B$7),MONTH(BB$3)=MONTH($B$7)),'Вводные'!$B$26*'Вводные'!$V$91*'Вводные'!$B$30,0)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IF(AND(BC$3&gt;=$B$7,BC$3&lt;$B$8),MAX(0,'Вводные'!$B$26*'Вводные'!$V$91-BC38)*'Вводные'!$B$29/12,0)+IF(AND(YEAR(BC$3)=YEAR($B$7),MONTH(BC$3)=MONTH($B$7)),'Вводные'!$B$26*'Вводные'!$V$91*'Вводные'!$B$30,0)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IF(AND(BD$3&gt;=$B$7,BD$3&lt;$B$8),MAX(0,'Вводные'!$B$26*'Вводные'!$V$91-BD38)*'Вводные'!$B$29/12,0)+IF(AND(YEAR(BD$3)=YEAR($B$7),MONTH(BD$3)=MONTH($B$7)),'Вводные'!$B$26*'Вводные'!$V$91*'Вводные'!$B$30,0)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IF(AND(BE$3&gt;=$B$7,BE$3&lt;$B$8),MAX(0,'Вводные'!$B$26*'Вводные'!$V$91-BE38)*'Вводные'!$B$29/12,0)+IF(AND(YEAR(BE$3)=YEAR($B$7),MONTH(BE$3)=MONTH($B$7)),'Вводные'!$B$26*'Вводные'!$V$91*'Вводные'!$B$30,0)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IF(AND(BF$3&gt;=$B$7,BF$3&lt;$B$8),MAX(0,'Вводные'!$B$26*'Вводные'!$V$91-BF38)*'Вводные'!$B$29/12,0)+IF(AND(YEAR(BF$3)=YEAR($B$7),MONTH(BF$3)=MONTH($B$7)),'Вводные'!$B$26*'Вводные'!$V$91*'Вводные'!$B$30,0)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IF(AND(BG$3&gt;=$B$7,BG$3&lt;$B$8),MAX(0,'Вводные'!$B$26*'Вводные'!$V$91-BG38)*'Вводные'!$B$29/12,0)+IF(AND(YEAR(BG$3)=YEAR($B$7),MONTH(BG$3)=MONTH($B$7)),'Вводные'!$B$26*'Вводные'!$V$91*'Вводные'!$B$30,0)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IF(AND(BH$3&gt;=$B$7,BH$3&lt;$B$8),MAX(0,'Вводные'!$B$26*'Вводные'!$V$91-BH38)*'Вводные'!$B$29/12,0)+IF(AND(YEAR(BH$3)=YEAR($B$7),MONTH(BH$3)=MONTH($B$7)),'Вводные'!$B$26*'Вводные'!$V$91*'Вводные'!$B$30,0)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IF(AND(BI$3&gt;=$B$7,BI$3&lt;$B$8),MAX(0,'Вводные'!$B$26*'Вводные'!$V$91-BI38)*'Вводные'!$B$29/12,0)+IF(AND(YEAR(BI$3)=YEAR($B$7),MONTH(BI$3)=MONTH($B$7)),'Вводные'!$B$26*'Вводные'!$V$91*'Вводные'!$B$30,0)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IF(AND(BJ$3&gt;=$B$7,BJ$3&lt;$B$8),MAX(0,'Вводные'!$B$26*'Вводные'!$V$91-BJ38)*'Вводные'!$B$29/12,0)+IF(AND(YEAR(BJ$3)=YEAR($B$7),MONTH(BJ$3)=MONTH($B$7)),'Вводные'!$B$26*'Вводные'!$V$91*'Вводные'!$B$30,0)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IF(AND(BK$3&gt;=$B$7,BK$3&lt;$B$8),MAX(0,'Вводные'!$B$26*'Вводные'!$V$91-BK38)*'Вводные'!$B$29/12,0)+IF(AND(YEAR(BK$3)=YEAR($B$7),MONTH(BK$3)=MONTH($B$7)),'Вводные'!$B$26*'Вводные'!$V$91*'Вводные'!$B$30,0)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IF(AND(BL$3&gt;=$B$7,BL$3&lt;$B$8),MAX(0,'Вводные'!$B$26*'Вводные'!$V$91-BL38)*'Вводные'!$B$29/12,0)+IF(AND(YEAR(BL$3)=YEAR($B$7),MONTH(BL$3)=MONTH($B$7)),'Вводные'!$B$26*'Вводные'!$V$91*'Вводные'!$B$30,0)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IF(AND(BM$3&gt;=$B$7,BM$3&lt;$B$8),MAX(0,'Вводные'!$B$26*'Вводные'!$V$91-BM38)*'Вводные'!$B$29/12,0)+IF(AND(YEAR(BM$3)=YEAR($B$7),MONTH(BM$3)=MONTH($B$7)),'Вводные'!$B$26*'Вводные'!$V$91*'Вводные'!$B$30,0)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IF(AND(BN$3&gt;=$B$7,BN$3&lt;$B$8),MAX(0,'Вводные'!$B$26*'Вводные'!$V$91-BN38)*'Вводные'!$B$29/12,0)+IF(AND(YEAR(BN$3)=YEAR($B$7),MONTH(BN$3)=MONTH($B$7)),'Вводные'!$B$26*'Вводные'!$V$91*'Вводные'!$B$30,0)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IF(AND(BO$3&gt;=$B$7,BO$3&lt;$B$8),MAX(0,'Вводные'!$B$26*'Вводные'!$V$91-BO38)*'Вводные'!$B$29/12,0)+IF(AND(YEAR(BO$3)=YEAR($B$7),MONTH(BO$3)=MONTH($B$7)),'Вводные'!$B$26*'Вводные'!$V$91*'Вводные'!$B$30,0)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IF(AND(BP$3&gt;=$B$7,BP$3&lt;$B$8),MAX(0,'Вводные'!$B$26*'Вводные'!$V$91-BP38)*'Вводные'!$B$29/12,0)+IF(AND(YEAR(BP$3)=YEAR($B$7),MONTH(BP$3)=MONTH($B$7)),'Вводные'!$B$26*'Вводные'!$V$91*'Вводные'!$B$30,0)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IF(AND(BQ$3&gt;=$B$7,BQ$3&lt;$B$8),MAX(0,'Вводные'!$B$26*'Вводные'!$V$91-BQ38)*'Вводные'!$B$29/12,0)+IF(AND(YEAR(BQ$3)=YEAR($B$7),MONTH(BQ$3)=MONTH($B$7)),'Вводные'!$B$26*'Вводные'!$V$91*'Вводные'!$B$30,0)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IF(AND(BR$3&gt;=$B$7,BR$3&lt;$B$8),MAX(0,'Вводные'!$B$26*'Вводные'!$V$91-BR38)*'Вводные'!$B$29/12,0)+IF(AND(YEAR(BR$3)=YEAR($B$7),MONTH(BR$3)=MONTH($B$7)),'Вводные'!$B$26*'Вводные'!$V$91*'Вводные'!$B$30,0)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IF(AND(BS$3&gt;=$B$7,BS$3&lt;$B$8),MAX(0,'Вводные'!$B$26*'Вводные'!$V$91-BS38)*'Вводные'!$B$29/12,0)+IF(AND(YEAR(BS$3)=YEAR($B$7),MONTH(BS$3)=MONTH($B$7)),'Вводные'!$B$26*'Вводные'!$V$91*'Вводные'!$B$30,0)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IF(AND(BT$3&gt;=$B$7,BT$3&lt;$B$8),MAX(0,'Вводные'!$B$26*'Вводные'!$V$91-BT38)*'Вводные'!$B$29/12,0)+IF(AND(YEAR(BT$3)=YEAR($B$7),MONTH(BT$3)=MONTH($B$7)),'Вводные'!$B$26*'Вводные'!$V$91*'Вводные'!$B$30,0)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IF(AND(BU$3&gt;=$B$7,BU$3&lt;$B$8),MAX(0,'Вводные'!$B$26*'Вводные'!$V$91-BU38)*'Вводные'!$B$29/12,0)+IF(AND(YEAR(BU$3)=YEAR($B$7),MONTH(BU$3)=MONTH($B$7)),'Вводные'!$B$26*'Вводные'!$V$91*'Вводные'!$B$30,0)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IF(AND(BV$3&gt;=$B$7,BV$3&lt;$B$8),MAX(0,'Вводные'!$B$26*'Вводные'!$V$91-BV38)*'Вводные'!$B$29/12,0)+IF(AND(YEAR(BV$3)=YEAR($B$7),MONTH(BV$3)=MONTH($B$7)),'Вводные'!$B$26*'Вводные'!$V$91*'Вводные'!$B$30,0)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IF(AND(BW$3&gt;=$B$7,BW$3&lt;$B$8),MAX(0,'Вводные'!$B$26*'Вводные'!$V$91-BW38)*'Вводные'!$B$29/12,0)+IF(AND(YEAR(BW$3)=YEAR($B$7),MONTH(BW$3)=MONTH($B$7)),'Вводные'!$B$26*'Вводные'!$V$91*'Вводные'!$B$30,0)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IF(AND(BX$3&gt;=$B$7,BX$3&lt;$B$8),MAX(0,'Вводные'!$B$26*'Вводные'!$V$91-BX38)*'Вводные'!$B$29/12,0)+IF(AND(YEAR(BX$3)=YEAR($B$7),MONTH(BX$3)=MONTH($B$7)),'Вводные'!$B$26*'Вводные'!$V$91*'Вводные'!$B$30,0)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IF(AND(BY$3&gt;=$B$7,BY$3&lt;$B$8),MAX(0,'Вводные'!$B$26*'Вводные'!$V$91-BY38)*'Вводные'!$B$29/12,0)+IF(AND(YEAR(BY$3)=YEAR($B$7),MONTH(BY$3)=MONTH($B$7)),'Вводные'!$B$26*'Вводные'!$V$91*'Вводные'!$B$30,0)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IF(AND(BZ$3&gt;=$B$7,BZ$3&lt;$B$8),MAX(0,'Вводные'!$B$26*'Вводные'!$V$91-BZ38)*'Вводные'!$B$29/12,0)+IF(AND(YEAR(BZ$3)=YEAR($B$7),MONTH(BZ$3)=MONTH($B$7)),'Вводные'!$B$26*'Вводные'!$V$91*'Вводные'!$B$30,0)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IF(AND(CA$3&gt;=$B$7,CA$3&lt;$B$8),MAX(0,'Вводные'!$B$26*'Вводные'!$V$91-CA38)*'Вводные'!$B$29/12,0)+IF(AND(YEAR(CA$3)=YEAR($B$7),MONTH(CA$3)=MONTH($B$7)),'Вводные'!$B$26*'Вводные'!$V$91*'Вводные'!$B$30,0)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IF(AND(CB$3&gt;=$B$7,CB$3&lt;$B$8),MAX(0,'Вводные'!$B$26*'Вводные'!$V$91-CB38)*'Вводные'!$B$29/12,0)+IF(AND(YEAR(CB$3)=YEAR($B$7),MONTH(CB$3)=MONTH($B$7)),'Вводные'!$B$26*'Вводные'!$V$91*'Вводные'!$B$30,0)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IF(AND(CC$3&gt;=$B$7,CC$3&lt;$B$8),MAX(0,'Вводные'!$B$26*'Вводные'!$V$91-CC38)*'Вводные'!$B$29/12,0)+IF(AND(YEAR(CC$3)=YEAR($B$7),MONTH(CC$3)=MONTH($B$7)),'Вводные'!$B$26*'Вводные'!$V$91*'Вводные'!$B$30,0)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IF(AND(CD$3&gt;=$B$7,CD$3&lt;$B$8),MAX(0,'Вводные'!$B$26*'Вводные'!$V$91-CD38)*'Вводные'!$B$29/12,0)+IF(AND(YEAR(CD$3)=YEAR($B$7),MONTH(CD$3)=MONTH($B$7)),'Вводные'!$B$26*'Вводные'!$V$91*'Вводные'!$B$30,0)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IF(AND(CE$3&gt;=$B$7,CE$3&lt;$B$8),MAX(0,'Вводные'!$B$26*'Вводные'!$V$91-CE38)*'Вводные'!$B$29/12,0)+IF(AND(YEAR(CE$3)=YEAR($B$7),MONTH(CE$3)=MONTH($B$7)),'Вводные'!$B$26*'Вводные'!$V$91*'Вводные'!$B$30,0)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IF(AND(CF$3&gt;=$B$7,CF$3&lt;$B$8),MAX(0,'Вводные'!$B$26*'Вводные'!$V$91-CF38)*'Вводные'!$B$29/12,0)+IF(AND(YEAR(CF$3)=YEAR($B$7),MONTH(CF$3)=MONTH($B$7)),'Вводные'!$B$26*'Вводные'!$V$91*'Вводные'!$B$30,0)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IF(AND(CG$3&gt;=$B$7,CG$3&lt;$B$8),MAX(0,'Вводные'!$B$26*'Вводные'!$V$91-CG38)*'Вводные'!$B$29/12,0)+IF(AND(YEAR(CG$3)=YEAR($B$7),MONTH(CG$3)=MONTH($B$7)),'Вводные'!$B$26*'Вводные'!$V$91*'Вводные'!$B$30,0)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IF(AND(CH$3&gt;=$B$7,CH$3&lt;$B$8),MAX(0,'Вводные'!$B$26*'Вводные'!$V$91-CH38)*'Вводные'!$B$29/12,0)+IF(AND(YEAR(CH$3)=YEAR($B$7),MONTH(CH$3)=MONTH($B$7)),'Вводные'!$B$26*'Вводные'!$V$91*'Вводные'!$B$30,0)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IF(AND(CI$3&gt;=$B$7,CI$3&lt;$B$8),MAX(0,'Вводные'!$B$26*'Вводные'!$V$91-CI38)*'Вводные'!$B$29/12,0)+IF(AND(YEAR(CI$3)=YEAR($B$7),MONTH(CI$3)=MONTH($B$7)),'Вводные'!$B$26*'Вводные'!$V$91*'Вводные'!$B$30,0)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IF(AND(CJ$3&gt;=$B$7,CJ$3&lt;$B$8),MAX(0,'Вводные'!$B$26*'Вводные'!$V$91-CJ38)*'Вводные'!$B$29/12,0)+IF(AND(YEAR(CJ$3)=YEAR($B$7),MONTH(CJ$3)=MONTH($B$7)),'Вводные'!$B$26*'Вводные'!$V$91*'Вводные'!$B$30,0)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IF(AND(CK$3&gt;=$B$7,CK$3&lt;$B$8),MAX(0,'Вводные'!$B$26*'Вводные'!$V$91-CK38)*'Вводные'!$B$29/12,0)+IF(AND(YEAR(CK$3)=YEAR($B$7),MONTH(CK$3)=MONTH($B$7)),'Вводные'!$B$26*'Вводные'!$V$91*'Вводные'!$B$30,0)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IF(AND(CL$3&gt;=$B$7,CL$3&lt;$B$8),MAX(0,'Вводные'!$B$26*'Вводные'!$V$91-CL38)*'Вводные'!$B$29/12,0)+IF(AND(YEAR(CL$3)=YEAR($B$7),MONTH(CL$3)=MONTH($B$7)),'Вводные'!$B$26*'Вводные'!$V$91*'Вводные'!$B$30,0)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IF(AND(CM$3&gt;=$B$7,CM$3&lt;$B$8),MAX(0,'Вводные'!$B$26*'Вводные'!$V$91-CM38)*'Вводные'!$B$29/12,0)+IF(AND(YEAR(CM$3)=YEAR($B$7),MONTH(CM$3)=MONTH($B$7)),'Вводные'!$B$26*'Вводные'!$V$91*'Вводные'!$B$30,0)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IF(AND(CN$3&gt;=$B$7,CN$3&lt;$B$8),MAX(0,'Вводные'!$B$26*'Вводные'!$V$91-CN38)*'Вводные'!$B$29/12,0)+IF(AND(YEAR(CN$3)=YEAR($B$7),MONTH(CN$3)=MONTH($B$7)),'Вводные'!$B$26*'Вводные'!$V$91*'Вводные'!$B$30,0)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IF(AND(CO$3&gt;=$B$7,CO$3&lt;$B$8),MAX(0,'Вводные'!$B$26*'Вводные'!$V$91-CO38)*'Вводные'!$B$29/12,0)+IF(AND(YEAR(CO$3)=YEAR($B$7),MONTH(CO$3)=MONTH($B$7)),'Вводные'!$B$26*'Вводные'!$V$91*'Вводные'!$B$30,0)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IF(AND(CP$3&gt;=$B$7,CP$3&lt;$B$8),MAX(0,'Вводные'!$B$26*'Вводные'!$V$91-CP38)*'Вводные'!$B$29/12,0)+IF(AND(YEAR(CP$3)=YEAR($B$7),MONTH(CP$3)=MONTH($B$7)),'Вводные'!$B$26*'Вводные'!$V$91*'Вводные'!$B$30,0)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IF(AND(CQ$3&gt;=$B$7,CQ$3&lt;$B$8),MAX(0,'Вводные'!$B$26*'Вводные'!$V$91-CQ38)*'Вводные'!$B$29/12,0)+IF(AND(YEAR(CQ$3)=YEAR($B$7),MONTH(CQ$3)=MONTH($B$7)),'Вводные'!$B$26*'Вводные'!$V$91*'Вводные'!$B$30,0)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IF(AND(CR$3&gt;=$B$7,CR$3&lt;$B$8),MAX(0,'Вводные'!$B$26*'Вводные'!$V$91-CR38)*'Вводные'!$B$29/12,0)+IF(AND(YEAR(CR$3)=YEAR($B$7),MONTH(CR$3)=MONTH($B$7)),'Вводные'!$B$26*'Вводные'!$V$91*'Вводные'!$B$30,0)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IF(AND(CS$3&gt;=$B$7,CS$3&lt;$B$8),MAX(0,'Вводные'!$B$26*'Вводные'!$V$91-CS38)*'Вводные'!$B$29/12,0)+IF(AND(YEAR(CS$3)=YEAR($B$7),MONTH(CS$3)=MONTH($B$7)),'Вводные'!$B$26*'Вводные'!$V$91*'Вводные'!$B$30,0)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IF(AND(CT$3&gt;=$B$7,CT$3&lt;$B$8),MAX(0,'Вводные'!$B$26*'Вводные'!$V$91-CT38)*'Вводные'!$B$29/12,0)+IF(AND(YEAR(CT$3)=YEAR($B$7),MONTH(CT$3)=MONTH($B$7)),'Вводные'!$B$26*'Вводные'!$V$91*'Вводные'!$B$30,0)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IF(AND(CU$3&gt;=$B$7,CU$3&lt;$B$8),MAX(0,'Вводные'!$B$26*'Вводные'!$V$91-CU38)*'Вводные'!$B$29/12,0)+IF(AND(YEAR(CU$3)=YEAR($B$7),MONTH(CU$3)=MONTH($B$7)),'Вводные'!$B$26*'Вводные'!$V$91*'Вводные'!$B$30,0)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IF(AND(CV$3&gt;=$B$7,CV$3&lt;$B$8),MAX(0,'Вводные'!$B$26*'Вводные'!$V$91-CV38)*'Вводные'!$B$29/12,0)+IF(AND(YEAR(CV$3)=YEAR($B$7),MONTH(CV$3)=MONTH($B$7)),'Вводные'!$B$26*'Вводные'!$V$91*'Вводные'!$B$30,0)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IF(AND(CW$3&gt;=$B$7,CW$3&lt;$B$8),MAX(0,'Вводные'!$B$26*'Вводные'!$V$91-CW38)*'Вводные'!$B$29/12,0)+IF(AND(YEAR(CW$3)=YEAR($B$7),MONTH(CW$3)=MONTH($B$7)),'Вводные'!$B$26*'Вводные'!$V$91*'Вводные'!$B$30,0)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IF(AND(CX$3&gt;=$B$7,CX$3&lt;$B$8),MAX(0,'Вводные'!$B$26*'Вводные'!$V$91-CX38)*'Вводные'!$B$29/12,0)+IF(AND(YEAR(CX$3)=YEAR($B$7),MONTH(CX$3)=MONTH($B$7)),'Вводные'!$B$26*'Вводные'!$V$91*'Вводные'!$B$30,0)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IF(AND(CY$3&gt;=$B$7,CY$3&lt;$B$8),MAX(0,'Вводные'!$B$26*'Вводные'!$V$91-CY38)*'Вводные'!$B$29/12,0)+IF(AND(YEAR(CY$3)=YEAR($B$7),MONTH(CY$3)=MONTH($B$7)),'Вводные'!$B$26*'Вводные'!$V$91*'Вводные'!$B$30,0)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IF(AND(CZ$3&gt;=$B$7,CZ$3&lt;$B$8),MAX(0,'Вводные'!$B$26*'Вводные'!$V$91-CZ38)*'Вводные'!$B$29/12,0)+IF(AND(YEAR(CZ$3)=YEAR($B$7),MONTH(CZ$3)=MONTH($B$7)),'Вводные'!$B$26*'Вводные'!$V$91*'Вводные'!$B$30,0)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IF(AND(DA$3&gt;=$B$7,DA$3&lt;$B$8),MAX(0,'Вводные'!$B$26*'Вводные'!$V$91-DA38)*'Вводные'!$B$29/12,0)+IF(AND(YEAR(DA$3)=YEAR($B$7),MONTH(DA$3)=MONTH($B$7)),'Вводные'!$B$26*'Вводные'!$V$91*'Вводные'!$B$30,0)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IF(AND(DB$3&gt;=$B$7,DB$3&lt;$B$8),MAX(0,'Вводные'!$B$26*'Вводные'!$V$91-DB38)*'Вводные'!$B$29/12,0)+IF(AND(YEAR(DB$3)=YEAR($B$7),MONTH(DB$3)=MONTH($B$7)),'Вводные'!$B$26*'Вводные'!$V$91*'Вводные'!$B$30,0)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IF(AND(DC$3&gt;=$B$7,DC$3&lt;$B$8),MAX(0,'Вводные'!$B$26*'Вводные'!$V$91-DC38)*'Вводные'!$B$29/12,0)+IF(AND(YEAR(DC$3)=YEAR($B$7),MONTH(DC$3)=MONTH($B$7)),'Вводные'!$B$26*'Вводные'!$V$91*'Вводные'!$B$30,0)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IF(AND(DD$3&gt;=$B$7,DD$3&lt;$B$8),MAX(0,'Вводные'!$B$26*'Вводные'!$V$91-DD38)*'Вводные'!$B$29/12,0)+IF(AND(YEAR(DD$3)=YEAR($B$7),MONTH(DD$3)=MONTH($B$7)),'Вводные'!$B$26*'Вводные'!$V$91*'Вводные'!$B$30,0)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IF(AND(DE$3&gt;=$B$7,DE$3&lt;$B$8),MAX(0,'Вводные'!$B$26*'Вводные'!$V$91-DE38)*'Вводные'!$B$29/12,0)+IF(AND(YEAR(DE$3)=YEAR($B$7),MONTH(DE$3)=MONTH($B$7)),'Вводные'!$B$26*'Вводные'!$V$91*'Вводные'!$B$30,0)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IF(AND(DF$3&gt;=$B$7,DF$3&lt;$B$8),MAX(0,'Вводные'!$B$26*'Вводные'!$V$91-DF38)*'Вводные'!$B$29/12,0)+IF(AND(YEAR(DF$3)=YEAR($B$7),MONTH(DF$3)=MONTH($B$7)),'Вводные'!$B$26*'Вводные'!$V$91*'Вводные'!$B$30,0)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IF(AND(DG$3&gt;=$B$7,DG$3&lt;$B$8),MAX(0,'Вводные'!$B$26*'Вводные'!$V$91-DG38)*'Вводные'!$B$29/12,0)+IF(AND(YEAR(DG$3)=YEAR($B$7),MONTH(DG$3)=MONTH($B$7)),'Вводные'!$B$26*'Вводные'!$V$91*'Вводные'!$B$30,0)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IF(AND(DH$3&gt;=$B$7,DH$3&lt;$B$8),MAX(0,'Вводные'!$B$26*'Вводные'!$V$91-DH38)*'Вводные'!$B$29/12,0)+IF(AND(YEAR(DH$3)=YEAR($B$7),MONTH(DH$3)=MONTH($B$7)),'Вводные'!$B$26*'Вводные'!$V$91*'Вводные'!$B$30,0)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IF(AND(DI$3&gt;=$B$7,DI$3&lt;$B$8),MAX(0,'Вводные'!$B$26*'Вводные'!$V$91-DI38)*'Вводные'!$B$29/12,0)+IF(AND(YEAR(DI$3)=YEAR($B$7),MONTH(DI$3)=MONTH($B$7)),'Вводные'!$B$26*'Вводные'!$V$91*'Вводные'!$B$30,0)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IF(AND(DJ$3&gt;=$B$7,DJ$3&lt;$B$8),MAX(0,'Вводные'!$B$26*'Вводные'!$V$91-DJ38)*'Вводные'!$B$29/12,0)+IF(AND(YEAR(DJ$3)=YEAR($B$7),MONTH(DJ$3)=MONTH($B$7)),'Вводные'!$B$26*'Вводные'!$V$91*'Вводные'!$B$30,0)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IF(AND(DK$3&gt;=$B$7,DK$3&lt;$B$8),MAX(0,'Вводные'!$B$26*'Вводные'!$V$91-DK38)*'Вводные'!$B$29/12,0)+IF(AND(YEAR(DK$3)=YEAR($B$7),MONTH(DK$3)=MONTH($B$7)),'Вводные'!$B$26*'Вводные'!$V$91*'Вводные'!$B$30,0)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IF(AND(DL$3&gt;=$B$7,DL$3&lt;$B$8),MAX(0,'Вводные'!$B$26*'Вводные'!$V$91-DL38)*'Вводные'!$B$29/12,0)+IF(AND(YEAR(DL$3)=YEAR($B$7),MONTH(DL$3)=MONTH($B$7)),'Вводные'!$B$26*'Вводные'!$V$91*'Вводные'!$B$30,0)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IF(AND(DM$3&gt;=$B$7,DM$3&lt;$B$8),MAX(0,'Вводные'!$B$26*'Вводные'!$V$91-DM38)*'Вводные'!$B$29/12,0)+IF(AND(YEAR(DM$3)=YEAR($B$7),MONTH(DM$3)=MONTH($B$7)),'Вводные'!$B$26*'Вводные'!$V$91*'Вводные'!$B$30,0)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IF(AND(DN$3&gt;=$B$7,DN$3&lt;$B$8),MAX(0,'Вводные'!$B$26*'Вводные'!$V$91-DN38)*'Вводные'!$B$29/12,0)+IF(AND(YEAR(DN$3)=YEAR($B$7),MONTH(DN$3)=MONTH($B$7)),'Вводные'!$B$26*'Вводные'!$V$91*'Вводные'!$B$30,0)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IF(AND(DO$3&gt;=$B$7,DO$3&lt;$B$8),MAX(0,'Вводные'!$B$26*'Вводные'!$V$91-DO38)*'Вводные'!$B$29/12,0)+IF(AND(YEAR(DO$3)=YEAR($B$7),MONTH(DO$3)=MONTH($B$7)),'Вводные'!$B$26*'Вводные'!$V$91*'Вводные'!$B$30,0)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IF(AND(DP$3&gt;=$B$7,DP$3&lt;$B$8),MAX(0,'Вводные'!$B$26*'Вводные'!$V$91-DP38)*'Вводные'!$B$29/12,0)+IF(AND(YEAR(DP$3)=YEAR($B$7),MONTH(DP$3)=MONTH($B$7)),'Вводные'!$B$26*'Вводные'!$V$91*'Вводные'!$B$30,0)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IF(AND(DQ$3&gt;=$B$7,DQ$3&lt;$B$8),MAX(0,'Вводные'!$B$26*'Вводные'!$V$91-DQ38)*'Вводные'!$B$29/12,0)+IF(AND(YEAR(DQ$3)=YEAR($B$7),MONTH(DQ$3)=MONTH($B$7)),'Вводные'!$B$26*'Вводные'!$V$91*'Вводные'!$B$30,0)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IF(AND(DR$3&gt;=$B$7,DR$3&lt;$B$8),MAX(0,'Вводные'!$B$26*'Вводные'!$V$91-DR38)*'Вводные'!$B$29/12,0)+IF(AND(YEAR(DR$3)=YEAR($B$7),MONTH(DR$3)=MONTH($B$7)),'Вводные'!$B$26*'Вводные'!$V$91*'Вводные'!$B$30,0)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IF(AND(DS$3&gt;=$B$7,DS$3&lt;$B$8),MAX(0,'Вводные'!$B$26*'Вводные'!$V$91-DS38)*'Вводные'!$B$29/12,0)+IF(AND(YEAR(DS$3)=YEAR($B$7),MONTH(DS$3)=MONTH($B$7)),'Вводные'!$B$26*'Вводные'!$V$91*'Вводные'!$B$30,0)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