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ATE_400ZR_249 | SLOT7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'Sheet'!$C$2:$C$5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'Sheet'!$D$2:$D$5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11 Jun,23 06:37</t>
        </is>
      </c>
      <c r="B2" t="n">
        <v>-0.26</v>
      </c>
      <c r="C2" t="n">
        <v>-0.01</v>
      </c>
      <c r="D2" t="n">
        <v>0.25</v>
      </c>
      <c r="E2" t="n">
        <v>-0.25</v>
      </c>
    </row>
    <row r="3">
      <c r="A3" t="inlineStr">
        <is>
          <t>20 Jun,23 14:00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20 Jun,23 14:07</t>
        </is>
      </c>
      <c r="B4" t="n">
        <v>0</v>
      </c>
      <c r="C4" t="n">
        <v>0</v>
      </c>
      <c r="D4" t="n">
        <v>0.25</v>
      </c>
      <c r="E4" t="n">
        <v>-0.25</v>
      </c>
    </row>
    <row r="5">
      <c r="A5" t="inlineStr">
        <is>
          <t>27 Jun,23 06:54</t>
        </is>
      </c>
      <c r="B5" t="n">
        <v>0</v>
      </c>
      <c r="C5" t="n">
        <v>0</v>
      </c>
      <c r="D5" t="n">
        <v>0.25</v>
      </c>
      <c r="E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2023-07-10T08:38:42Z</dcterms:created>
  <dcterms:modified xmlns:dcterms="http://purl.org/dc/terms/" xmlns:xsi="http://www.w3.org/2001/XMLSchema-instance" xsi:type="dcterms:W3CDTF">2023-07-10T08:38:43Z</dcterms:modified>
</cp:coreProperties>
</file>