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ATE_400ZR_267 | SLOT3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'Sheet'!$C$2:$C$11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'Sheet'!$D$2:$D$11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16 May,23 06:47</t>
        </is>
      </c>
      <c r="B2" t="n">
        <v>-0.36</v>
      </c>
      <c r="C2" t="n">
        <v>-0.32</v>
      </c>
      <c r="D2" t="n">
        <v>0.25</v>
      </c>
      <c r="E2" t="n">
        <v>-0.25</v>
      </c>
    </row>
    <row r="3">
      <c r="A3" t="inlineStr">
        <is>
          <t>23 May,23 06:23</t>
        </is>
      </c>
      <c r="B3" t="n">
        <v>-0.36</v>
      </c>
      <c r="C3" t="n">
        <v>-0.32</v>
      </c>
      <c r="D3" t="n">
        <v>0.25</v>
      </c>
      <c r="E3" t="n">
        <v>-0.25</v>
      </c>
    </row>
    <row r="4">
      <c r="A4" t="inlineStr">
        <is>
          <t>30 May,23 08:01</t>
        </is>
      </c>
      <c r="B4" t="n">
        <v>-0.36</v>
      </c>
      <c r="C4" t="n">
        <v>-0.32</v>
      </c>
      <c r="D4" t="n">
        <v>0.25</v>
      </c>
      <c r="E4" t="n">
        <v>-0.25</v>
      </c>
    </row>
    <row r="5">
      <c r="A5" t="inlineStr">
        <is>
          <t>03 Jun,23 06:32</t>
        </is>
      </c>
      <c r="B5" t="n">
        <v>-0.36</v>
      </c>
      <c r="C5" t="n">
        <v>-0.32</v>
      </c>
      <c r="D5" t="n">
        <v>0.25</v>
      </c>
      <c r="E5" t="n">
        <v>-0.25</v>
      </c>
    </row>
    <row r="6">
      <c r="A6" t="inlineStr">
        <is>
          <t>09 Jun,23 06:36</t>
        </is>
      </c>
      <c r="B6" t="n">
        <v>-0.36</v>
      </c>
      <c r="C6" t="n">
        <v>-0.32</v>
      </c>
      <c r="D6" t="n">
        <v>0.25</v>
      </c>
      <c r="E6" t="n">
        <v>-0.25</v>
      </c>
    </row>
    <row r="7">
      <c r="A7" t="inlineStr">
        <is>
          <t>16 Jun,23 07:02</t>
        </is>
      </c>
      <c r="B7" t="n">
        <v>-0.36</v>
      </c>
      <c r="C7" t="n">
        <v>-0.32</v>
      </c>
      <c r="D7" t="n">
        <v>0.25</v>
      </c>
      <c r="E7" t="n">
        <v>-0.25</v>
      </c>
    </row>
    <row r="8">
      <c r="A8" t="inlineStr">
        <is>
          <t>23 Jun,23 08:06</t>
        </is>
      </c>
      <c r="B8" t="n">
        <v>-0.11</v>
      </c>
      <c r="C8" t="n">
        <v>0.1</v>
      </c>
      <c r="D8" t="n">
        <v>0.25</v>
      </c>
      <c r="E8" t="n">
        <v>-0.25</v>
      </c>
    </row>
    <row r="9">
      <c r="A9" t="inlineStr">
        <is>
          <t>03 Jul,23 00:11</t>
        </is>
      </c>
      <c r="B9" t="n">
        <v>0</v>
      </c>
      <c r="C9" t="n">
        <v>0</v>
      </c>
      <c r="D9" t="n">
        <v>0.25</v>
      </c>
      <c r="E9" t="n">
        <v>-0.25</v>
      </c>
    </row>
    <row r="10">
      <c r="A10" t="inlineStr">
        <is>
          <t>03 Jul,23 00:15</t>
        </is>
      </c>
      <c r="B10" t="n">
        <v>0</v>
      </c>
      <c r="C10" t="n">
        <v>0</v>
      </c>
      <c r="D10" t="n">
        <v>0.25</v>
      </c>
      <c r="E10" t="n">
        <v>-0.25</v>
      </c>
    </row>
    <row r="11">
      <c r="A11" t="inlineStr">
        <is>
          <t>09 Jul,23 06:28</t>
        </is>
      </c>
      <c r="B11" t="n">
        <v>0</v>
      </c>
      <c r="C11" t="n">
        <v>0</v>
      </c>
      <c r="D11" t="n">
        <v>0.25</v>
      </c>
      <c r="E11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2023-07-10T08:22:52Z</dcterms:created>
  <dcterms:modified xmlns:dcterms="http://purl.org/dc/terms/" xmlns:xsi="http://www.w3.org/2001/XMLSchema-instance" xsi:type="dcterms:W3CDTF">2023-07-10T08:22:52Z</dcterms:modified>
</cp:coreProperties>
</file>