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ATE_400ZR_271 | SLOT5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14 May,23 00:00</t>
        </is>
      </c>
      <c r="B2" t="n">
        <v>-0.12</v>
      </c>
      <c r="C2" t="n">
        <v>-0.58</v>
      </c>
      <c r="D2" t="n">
        <v>0.25</v>
      </c>
      <c r="E2" t="n">
        <v>-0.25</v>
      </c>
    </row>
    <row r="3">
      <c r="A3" t="inlineStr">
        <is>
          <t>17 May,23 09:40</t>
        </is>
      </c>
      <c r="B3" t="n">
        <v>-0.31</v>
      </c>
      <c r="C3" t="n">
        <v>-0.41</v>
      </c>
      <c r="D3" t="n">
        <v>0.25</v>
      </c>
      <c r="E3" t="n">
        <v>-0.25</v>
      </c>
    </row>
    <row r="4">
      <c r="A4" t="inlineStr">
        <is>
          <t>17 May,23 09:47</t>
        </is>
      </c>
      <c r="B4" t="n">
        <v>-0.31</v>
      </c>
      <c r="C4" t="n">
        <v>-0.41</v>
      </c>
      <c r="D4" t="n">
        <v>0.25</v>
      </c>
      <c r="E4" t="n">
        <v>-0.25</v>
      </c>
    </row>
    <row r="5">
      <c r="A5" t="inlineStr">
        <is>
          <t>24 May,23 06:09</t>
        </is>
      </c>
      <c r="B5" t="n">
        <v>-0.31</v>
      </c>
      <c r="C5" t="n">
        <v>-0.41</v>
      </c>
      <c r="D5" t="n">
        <v>0.25</v>
      </c>
      <c r="E5" t="n">
        <v>-0.25</v>
      </c>
    </row>
    <row r="6">
      <c r="A6" t="inlineStr">
        <is>
          <t>28 May,23 19:23</t>
        </is>
      </c>
      <c r="B6" t="n">
        <v>-0.31</v>
      </c>
      <c r="C6" t="n">
        <v>-0.41</v>
      </c>
      <c r="D6" t="n">
        <v>0.25</v>
      </c>
      <c r="E6" t="n">
        <v>-0.25</v>
      </c>
    </row>
    <row r="7">
      <c r="A7" t="inlineStr">
        <is>
          <t>04 Jun,23 07:31</t>
        </is>
      </c>
      <c r="B7" t="n">
        <v>-0.31</v>
      </c>
      <c r="C7" t="n">
        <v>-0.41</v>
      </c>
      <c r="D7" t="n">
        <v>0.25</v>
      </c>
      <c r="E7" t="n">
        <v>-0.25</v>
      </c>
    </row>
    <row r="8">
      <c r="A8" t="inlineStr">
        <is>
          <t>10 Jun,23 12:41</t>
        </is>
      </c>
      <c r="B8" t="n">
        <v>-0.31</v>
      </c>
      <c r="C8" t="n">
        <v>-0.41</v>
      </c>
      <c r="D8" t="n">
        <v>0.25</v>
      </c>
      <c r="E8" t="n">
        <v>-0.25</v>
      </c>
    </row>
    <row r="9">
      <c r="A9" t="inlineStr">
        <is>
          <t>15 Jun,23 15:36</t>
        </is>
      </c>
      <c r="B9" t="n">
        <v>0.39</v>
      </c>
      <c r="C9" t="n">
        <v>-0.07000000000000001</v>
      </c>
      <c r="D9" t="n">
        <v>0.25</v>
      </c>
      <c r="E9" t="n">
        <v>-0.25</v>
      </c>
    </row>
    <row r="10">
      <c r="A10" t="inlineStr">
        <is>
          <t>15 Jun,23 15:43</t>
        </is>
      </c>
      <c r="B10" t="n">
        <v>0.39</v>
      </c>
      <c r="C10" t="n">
        <v>-0.07000000000000001</v>
      </c>
      <c r="D10" t="n">
        <v>0.25</v>
      </c>
      <c r="E10" t="n">
        <v>-0.25</v>
      </c>
    </row>
    <row r="11">
      <c r="A11" t="inlineStr">
        <is>
          <t>24 Jun,23 06:03</t>
        </is>
      </c>
      <c r="B11" t="n">
        <v>0.39</v>
      </c>
      <c r="C11" t="n">
        <v>-0.07000000000000001</v>
      </c>
      <c r="D11" t="n">
        <v>0.25</v>
      </c>
      <c r="E11" t="n">
        <v>-0.25</v>
      </c>
    </row>
    <row r="12">
      <c r="A12" t="inlineStr">
        <is>
          <t>02 Jul,23 00:09</t>
        </is>
      </c>
      <c r="B12" t="n">
        <v>0</v>
      </c>
      <c r="C12" t="n">
        <v>0</v>
      </c>
      <c r="D12" t="n">
        <v>0.25</v>
      </c>
      <c r="E12" t="n">
        <v>-0.25</v>
      </c>
    </row>
    <row r="13">
      <c r="A13" t="inlineStr">
        <is>
          <t>02 Jul,23 00:15</t>
        </is>
      </c>
      <c r="B13" t="n">
        <v>0</v>
      </c>
      <c r="C13" t="n">
        <v>0</v>
      </c>
      <c r="D13" t="n">
        <v>0.25</v>
      </c>
      <c r="E13" t="n">
        <v>-0.25</v>
      </c>
    </row>
    <row r="14">
      <c r="A14" t="inlineStr">
        <is>
          <t>04 Jul,23 06:01</t>
        </is>
      </c>
      <c r="B14" t="n">
        <v>0</v>
      </c>
      <c r="C14" t="n">
        <v>0</v>
      </c>
      <c r="D14" t="n">
        <v>0.25</v>
      </c>
      <c r="E14" t="n">
        <v>-0.25</v>
      </c>
    </row>
    <row r="15">
      <c r="A15" t="inlineStr">
        <is>
          <t>10 Jul,23 06:08</t>
        </is>
      </c>
      <c r="B15" t="n">
        <v>0</v>
      </c>
      <c r="C15" t="n">
        <v>0</v>
      </c>
      <c r="D15" t="n">
        <v>0.25</v>
      </c>
      <c r="E1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2023-07-10T09:43:17Z</dcterms:created>
  <dcterms:modified xmlns:dcterms="http://purl.org/dc/terms/" xmlns:xsi="http://www.w3.org/2001/XMLSchema-instance" xsi:type="dcterms:W3CDTF">2023-07-10T09:43:17Z</dcterms:modified>
</cp:coreProperties>
</file>