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SLOT0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-0.22</v>
      </c>
      <c r="C2" t="n">
        <v>-0.3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-0.22</v>
      </c>
      <c r="C3" t="n">
        <v>-0.3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-0.22</v>
      </c>
      <c r="C4" t="n">
        <v>-0.3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-0.22</v>
      </c>
      <c r="C5" t="n">
        <v>-0.3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-0.31</v>
      </c>
      <c r="C6" t="n">
        <v>-0.34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-0.31</v>
      </c>
      <c r="C7" t="n">
        <v>-0.34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-0.31</v>
      </c>
      <c r="C8" t="n">
        <v>-0.34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-0.31</v>
      </c>
      <c r="C9" t="n">
        <v>-0.34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-0.34</v>
      </c>
      <c r="C10" t="n">
        <v>-0.33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-0.34</v>
      </c>
      <c r="C11" t="n">
        <v>-0.33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0.05</v>
      </c>
      <c r="C12" t="n">
        <v>0.04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0.05</v>
      </c>
      <c r="C13" t="n">
        <v>0.04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0.05</v>
      </c>
      <c r="C14" t="n">
        <v>0.04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-0.04</v>
      </c>
      <c r="C15" t="n">
        <v>-0.27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0.07000000000000001</v>
      </c>
      <c r="C16" t="n">
        <v>0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-0.03</v>
      </c>
      <c r="C17" t="n">
        <v>0.04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2023-07-10T23:51:37Z</dcterms:created>
  <dcterms:modified xmlns:dcterms="http://purl.org/dc/terms/" xmlns:xsi="http://www.w3.org/2001/XMLSchema-instance" xsi:type="dcterms:W3CDTF">2023-07-10T23:51:37Z</dcterms:modified>
</cp:coreProperties>
</file>