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ATE_400ZR_272 | SLOT11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'Sheet'!$B$2:$B$17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'Sheet'!$C$2:$C$17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'Sheet'!$D$2:$D$17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'Sheet'!$E$2:$E$17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May,23 08:35</t>
        </is>
      </c>
      <c r="B2" t="n">
        <v>-0.68</v>
      </c>
      <c r="C2" t="n">
        <v>0.01</v>
      </c>
      <c r="D2" t="n">
        <v>0.25</v>
      </c>
      <c r="E2" t="n">
        <v>-0.25</v>
      </c>
    </row>
    <row r="3">
      <c r="A3" t="inlineStr">
        <is>
          <t>13 May,23 08:42</t>
        </is>
      </c>
      <c r="B3" t="n">
        <v>-0.68</v>
      </c>
      <c r="C3" t="n">
        <v>0.01</v>
      </c>
      <c r="D3" t="n">
        <v>0.25</v>
      </c>
      <c r="E3" t="n">
        <v>-0.25</v>
      </c>
    </row>
    <row r="4">
      <c r="A4" t="inlineStr">
        <is>
          <t>18 May,23 06:55</t>
        </is>
      </c>
      <c r="B4" t="n">
        <v>-0.68</v>
      </c>
      <c r="C4" t="n">
        <v>0.01</v>
      </c>
      <c r="D4" t="n">
        <v>0.25</v>
      </c>
      <c r="E4" t="n">
        <v>-0.25</v>
      </c>
    </row>
    <row r="5">
      <c r="A5" t="inlineStr">
        <is>
          <t>25 May,23 06:15</t>
        </is>
      </c>
      <c r="B5" t="n">
        <v>-0.68</v>
      </c>
      <c r="C5" t="n">
        <v>0.01</v>
      </c>
      <c r="D5" t="n">
        <v>0.25</v>
      </c>
      <c r="E5" t="n">
        <v>-0.25</v>
      </c>
    </row>
    <row r="6">
      <c r="A6" t="inlineStr">
        <is>
          <t>31 May,23 19:53</t>
        </is>
      </c>
      <c r="B6" t="n">
        <v>-0.46</v>
      </c>
      <c r="C6" t="n">
        <v>-0.04</v>
      </c>
      <c r="D6" t="n">
        <v>0.25</v>
      </c>
      <c r="E6" t="n">
        <v>-0.25</v>
      </c>
    </row>
    <row r="7">
      <c r="A7" t="inlineStr">
        <is>
          <t>31 May,23 19:59</t>
        </is>
      </c>
      <c r="B7" t="n">
        <v>-0.46</v>
      </c>
      <c r="C7" t="n">
        <v>-0.04</v>
      </c>
      <c r="D7" t="n">
        <v>0.25</v>
      </c>
      <c r="E7" t="n">
        <v>-0.25</v>
      </c>
    </row>
    <row r="8">
      <c r="A8" t="inlineStr">
        <is>
          <t>05 Jun,23 08:22</t>
        </is>
      </c>
      <c r="B8" t="n">
        <v>-0.46</v>
      </c>
      <c r="C8" t="n">
        <v>-0.04</v>
      </c>
      <c r="D8" t="n">
        <v>0.25</v>
      </c>
      <c r="E8" t="n">
        <v>-0.25</v>
      </c>
    </row>
    <row r="9">
      <c r="A9" t="inlineStr">
        <is>
          <t>11 Jun,23 06:16</t>
        </is>
      </c>
      <c r="B9" t="n">
        <v>-0.46</v>
      </c>
      <c r="C9" t="n">
        <v>-0.04</v>
      </c>
      <c r="D9" t="n">
        <v>0.25</v>
      </c>
      <c r="E9" t="n">
        <v>-0.25</v>
      </c>
    </row>
    <row r="10">
      <c r="A10" t="inlineStr">
        <is>
          <t>11 Jun,23 21:10</t>
        </is>
      </c>
      <c r="B10" t="n">
        <v>-0.52</v>
      </c>
      <c r="C10" t="n">
        <v>-0.15</v>
      </c>
      <c r="D10" t="n">
        <v>0.25</v>
      </c>
      <c r="E10" t="n">
        <v>-0.25</v>
      </c>
    </row>
    <row r="11">
      <c r="A11" t="inlineStr">
        <is>
          <t>11 Jun,23 21:14</t>
        </is>
      </c>
      <c r="B11" t="n">
        <v>-0.52</v>
      </c>
      <c r="C11" t="n">
        <v>-0.15</v>
      </c>
      <c r="D11" t="n">
        <v>0.25</v>
      </c>
      <c r="E11" t="n">
        <v>-0.25</v>
      </c>
    </row>
    <row r="12">
      <c r="A12" t="inlineStr">
        <is>
          <t>18 Jun,23 07:14</t>
        </is>
      </c>
      <c r="B12" t="n">
        <v>-0.45</v>
      </c>
      <c r="C12" t="n">
        <v>0.25</v>
      </c>
      <c r="D12" t="n">
        <v>0.25</v>
      </c>
      <c r="E12" t="n">
        <v>-0.25</v>
      </c>
    </row>
    <row r="13">
      <c r="A13" t="inlineStr">
        <is>
          <t>18 Jun,23 07:19</t>
        </is>
      </c>
      <c r="B13" t="n">
        <v>-0.45</v>
      </c>
      <c r="C13" t="n">
        <v>0.25</v>
      </c>
      <c r="D13" t="n">
        <v>0.25</v>
      </c>
      <c r="E13" t="n">
        <v>-0.25</v>
      </c>
    </row>
    <row r="14">
      <c r="A14" t="inlineStr">
        <is>
          <t>25 Jun,23 06:58</t>
        </is>
      </c>
      <c r="B14" t="n">
        <v>-0.45</v>
      </c>
      <c r="C14" t="n">
        <v>0.25</v>
      </c>
      <c r="D14" t="n">
        <v>0.25</v>
      </c>
      <c r="E14" t="n">
        <v>-0.25</v>
      </c>
    </row>
    <row r="15">
      <c r="A15" t="inlineStr">
        <is>
          <t>28 Jun,23 00:32</t>
        </is>
      </c>
      <c r="B15" t="n">
        <v>-0.41</v>
      </c>
      <c r="C15" t="n">
        <v>0.14</v>
      </c>
      <c r="D15" t="n">
        <v>0.25</v>
      </c>
      <c r="E15" t="n">
        <v>-0.25</v>
      </c>
    </row>
    <row r="16">
      <c r="A16" t="inlineStr">
        <is>
          <t>06 Jul,23 15:02</t>
        </is>
      </c>
      <c r="B16" t="n">
        <v>-0.24</v>
      </c>
      <c r="C16" t="n">
        <v>0.06</v>
      </c>
      <c r="D16" t="n">
        <v>0.25</v>
      </c>
      <c r="E16" t="n">
        <v>-0.25</v>
      </c>
    </row>
    <row r="17">
      <c r="A17" t="inlineStr">
        <is>
          <t>09 Jul,23 13:50</t>
        </is>
      </c>
      <c r="B17" t="n">
        <v>0.08</v>
      </c>
      <c r="C17" t="n">
        <v>0.01</v>
      </c>
      <c r="D17" t="n">
        <v>0.25</v>
      </c>
      <c r="E17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2023-07-10T23:51:39Z</dcterms:created>
  <dcterms:modified xmlns:dcterms="http://purl.org/dc/terms/" xmlns:xsi="http://www.w3.org/2001/XMLSchema-instance" xsi:type="dcterms:W3CDTF">2023-07-10T23:51:39Z</dcterms:modified>
</cp:coreProperties>
</file>