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SLOT10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Jun,23 06:13</t>
        </is>
      </c>
      <c r="B2" t="n">
        <v>-0.24</v>
      </c>
      <c r="C2" t="n">
        <v>-0.29</v>
      </c>
      <c r="D2" t="n">
        <v>0.25</v>
      </c>
      <c r="E2" t="n">
        <v>-0.25</v>
      </c>
    </row>
    <row r="3">
      <c r="A3" t="inlineStr">
        <is>
          <t>02 Jul,23 08:20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02 Jul,23 08:26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08 Jul,23 06:13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2023-07-10T01:39:35Z</dcterms:created>
  <dcterms:modified xmlns:dcterms="http://purl.org/dc/terms/" xmlns:xsi="http://www.w3.org/2001/XMLSchema-instance" xsi:type="dcterms:W3CDTF">2023-07-10T01:39:35Z</dcterms:modified>
</cp:coreProperties>
</file>