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My_New_Name" sheetId="1" state="visible" r:id="rId1"/>
    <sheet name="My_New_Name Copy" sheetId="2" state="visible" r:id="rId2"/>
  </sheets>
  <definedNames>
    <definedName name="_xlnm._FilterDatabase" localSheetId="1" hidden="1">'My_New_Name Copy'!$A$1:$C$1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F14" sqref="F14"/>
    </sheetView>
  </sheetViews>
  <sheetFormatPr baseColWidth="8" defaultRowHeight="15"/>
  <cols>
    <col width="19.42578125" customWidth="1" min="1" max="1"/>
    <col width="22.42578125" bestFit="1" customWidth="1" min="2" max="2"/>
    <col width="31.5703125" customWidth="1" min="3" max="3"/>
    <col width="22.42578125" bestFit="1" customWidth="1" min="4" max="4"/>
  </cols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With Openpyxl!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42578125" customWidth="1" min="1" max="1"/>
    <col width="22.42578125" bestFit="1" customWidth="1" min="2" max="2"/>
    <col width="31.5703125" customWidth="1" min="3" max="3"/>
    <col width="22.42578125" bestFit="1" customWidth="1" min="4" max="4"/>
  </cols>
  <sheetData>
    <row r="1">
      <c r="A1" s="1" t="inlineStr">
        <is>
          <t>Hello</t>
        </is>
      </c>
      <c r="B1" s="2" t="inlineStr">
        <is>
          <t>World!</t>
        </is>
      </c>
      <c r="C1" s="3" t="inlineStr">
        <is>
          <t>Writing With Openpyxl!</t>
        </is>
      </c>
    </row>
    <row r="5">
      <c r="A5" t="n">
        <v>10</v>
      </c>
    </row>
    <row r="6">
      <c r="A6" t="n">
        <v>100</v>
      </c>
    </row>
    <row r="7">
      <c r="A7" s="4">
        <f>SUM(A5:A6)</f>
        <v/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2022-12-17T11:53:44Z</dcterms:created>
  <dcterms:modified xsi:type="dcterms:W3CDTF">2022-12-17T15:04:55Z</dcterms:modified>
  <cp:lastModifiedBy>Wasit</cp:lastModifiedBy>
</cp:coreProperties>
</file>