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_current\NPSoftware\GitHub\"/>
    </mc:Choice>
  </mc:AlternateContent>
  <xr:revisionPtr revIDLastSave="0" documentId="13_ncr:1_{36E0DFD7-E630-4861-9924-74B4BE1DB355}" xr6:coauthVersionLast="44" xr6:coauthVersionMax="44" xr10:uidLastSave="{00000000-0000-0000-0000-000000000000}"/>
  <bookViews>
    <workbookView xWindow="-108" yWindow="-108" windowWidth="23256" windowHeight="12720" xr2:uid="{651A0D02-9B5E-4CBA-8FF3-DE242571D6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B2" i="1"/>
  <c r="C2" i="1"/>
  <c r="D2" i="1"/>
  <c r="A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<sst xmlns="http://schemas.openxmlformats.org/spreadsheetml/2006/main" count="4" uniqueCount="4">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</sst>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DA885-1863-49BB-BC24-9E15BCEFA77A}">
  <dimension ref="A1:D11"/>
  <sheetViews>
    <sheetView tabSelected="1" workbookViewId="0">
      <selection activeCell="C4" sqref="C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 ca="1">RANDBETWEEN(10,100)</f>
        <v>98</v>
      </c>
      <c r="B2">
        <f t="shared" ref="B2:D11" ca="1" si="0">RANDBETWEEN(10,100)</f>
        <v>100</v>
      </c>
      <c r="C2">
        <f t="shared" ca="1" si="0"/>
        <v>38</v>
      </c>
      <c r="D2">
        <f t="shared" ca="1" si="0"/>
        <v>11</v>
      </c>
    </row>
    <row r="3" spans="1:4" x14ac:dyDescent="0.3">
      <c r="A3">
        <f t="shared" ref="A3:A11" ca="1" si="1">RANDBETWEEN(10,100)</f>
        <v>36</v>
      </c>
      <c r="B3">
        <f t="shared" ca="1" si="0"/>
        <v>37</v>
      </c>
      <c r="C3">
        <f t="shared" ca="1" si="0"/>
        <v>79</v>
      </c>
      <c r="D3">
        <f t="shared" ca="1" si="0"/>
        <v>26</v>
      </c>
    </row>
    <row r="4" spans="1:4" x14ac:dyDescent="0.3">
      <c r="A4">
        <f t="shared" ca="1" si="1"/>
        <v>31</v>
      </c>
      <c r="B4">
        <f t="shared" ca="1" si="0"/>
        <v>83</v>
      </c>
      <c r="C4">
        <f t="shared" ca="1" si="0"/>
        <v>32</v>
      </c>
      <c r="D4">
        <f t="shared" ca="1" si="0"/>
        <v>19</v>
      </c>
    </row>
    <row r="5" spans="1:4" x14ac:dyDescent="0.3">
      <c r="A5">
        <f t="shared" ca="1" si="1"/>
        <v>82</v>
      </c>
      <c r="B5">
        <f t="shared" ca="1" si="0"/>
        <v>73</v>
      </c>
      <c r="C5">
        <f t="shared" ca="1" si="0"/>
        <v>70</v>
      </c>
      <c r="D5">
        <f t="shared" ca="1" si="0"/>
        <v>10</v>
      </c>
    </row>
    <row r="6" spans="1:4" x14ac:dyDescent="0.3">
      <c r="A6">
        <f t="shared" ca="1" si="1"/>
        <v>99</v>
      </c>
      <c r="B6">
        <f t="shared" ca="1" si="0"/>
        <v>12</v>
      </c>
      <c r="C6">
        <f t="shared" ca="1" si="0"/>
        <v>10</v>
      </c>
      <c r="D6">
        <f t="shared" ca="1" si="0"/>
        <v>75</v>
      </c>
    </row>
    <row r="7" spans="1:4" x14ac:dyDescent="0.3">
      <c r="A7">
        <f t="shared" ca="1" si="1"/>
        <v>85</v>
      </c>
      <c r="B7">
        <f t="shared" ca="1" si="0"/>
        <v>64</v>
      </c>
      <c r="C7">
        <f t="shared" ca="1" si="0"/>
        <v>32</v>
      </c>
      <c r="D7">
        <f t="shared" ca="1" si="0"/>
        <v>62</v>
      </c>
    </row>
    <row r="8" spans="1:4" x14ac:dyDescent="0.3">
      <c r="A8">
        <f t="shared" ca="1" si="1"/>
        <v>40</v>
      </c>
      <c r="B8">
        <f t="shared" ca="1" si="0"/>
        <v>33</v>
      </c>
      <c r="C8">
        <f t="shared" ca="1" si="0"/>
        <v>45</v>
      </c>
      <c r="D8">
        <f t="shared" ca="1" si="0"/>
        <v>21</v>
      </c>
    </row>
    <row r="9" spans="1:4" x14ac:dyDescent="0.3">
      <c r="A9">
        <f t="shared" ca="1" si="1"/>
        <v>33</v>
      </c>
      <c r="B9">
        <f t="shared" ca="1" si="0"/>
        <v>42</v>
      </c>
      <c r="C9">
        <f t="shared" ca="1" si="0"/>
        <v>62</v>
      </c>
      <c r="D9">
        <f t="shared" ca="1" si="0"/>
        <v>18</v>
      </c>
    </row>
    <row r="10" spans="1:4" x14ac:dyDescent="0.3">
      <c r="A10">
        <f t="shared" ca="1" si="1"/>
        <v>56</v>
      </c>
      <c r="B10">
        <f t="shared" ca="1" si="0"/>
        <v>71</v>
      </c>
      <c r="C10">
        <f t="shared" ca="1" si="0"/>
        <v>80</v>
      </c>
      <c r="D10">
        <f t="shared" ca="1" si="0"/>
        <v>88</v>
      </c>
    </row>
    <row r="11" spans="1:4" x14ac:dyDescent="0.3">
      <c r="A11">
        <f t="shared" ca="1" si="1"/>
        <v>70</v>
      </c>
      <c r="B11">
        <f t="shared" ca="1" si="0"/>
        <v>87</v>
      </c>
      <c r="C11">
        <f t="shared" ca="1" si="0"/>
        <v>56</v>
      </c>
      <c r="D11">
        <f t="shared" ca="1" si="0"/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Petrov</dc:creator>
  <cp:lastModifiedBy>Nikolay Petrov</cp:lastModifiedBy>
  <dcterms:created xsi:type="dcterms:W3CDTF">2020-05-02T16:00:03Z</dcterms:created>
  <dcterms:modified xsi:type="dcterms:W3CDTF">2020-05-04T18:39:08Z</dcterms:modified>
</cp:coreProperties>
</file>