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60"/>
  </bookViews>
  <sheets>
    <sheet name="工作表 1" sheetId="1" r:id="rId1"/>
  </sheets>
  <definedNames>
    <definedName name="_xlnm._FilterDatabase" localSheetId="0" hidden="1">'工作表 1'!$B$2:$B$561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<sst xmlns="http://schemas.openxmlformats.org/spreadsheetml/2006/main" count="10" uniqueCount="10">
  <si>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word</t>
  </si>
  <si>
    <t>note</t>
  </si>
  <si>
    <t>sentence_answer</t>
  </si>
  <si>
    <t>sentence</t>
  </si>
  <si>
    <t>sentence_cn</t>
  </si>
  <si>
    <t>be</t>
  </si>
  <si>
    <t>是</t>
  </si>
  <si>
    <t>am</t>
  </si>
  <si>
    <t>I am a student</t>
  </si>
  <si>
    <t>我是一个学生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</si>
</sst>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indexed="8"/>
      <name val="Helvetica Neue"/>
      <charset val="134"/>
    </font>
    <font>
      <sz val="10"/>
      <color rgb="FF000000"/>
      <name val="宋体-简"/>
      <charset val="134"/>
    </font>
    <font>
      <sz val="10"/>
      <color rgb="FF000000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NumberFormat="1" applyFont="1" applyFill="1" applyBorder="1" applyAlignment="1" applyProtection="1">
      <alignment vertical="top" wrapText="1"/>
    </xf>
    <xf numFmtId="0" fontId="2" fillId="0" borderId="1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A5A5"/>
      <rgbColor rgb="003F3F3F"/>
      <rgbColor rgb="00BDC0B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2"/>
  <sheetViews>
    <sheetView showGridLines="0" tabSelected="1" zoomScale="160" zoomScaleNormal="160" workbookViewId="0">
      <pane ySplit="1" topLeftCell="A2" activePane="bottomLeft" state="frozen"/>
      <selection/>
      <selection pane="bottomLeft" activeCell="D2" sqref="D2"/>
    </sheetView>
  </sheetViews>
  <sheetFormatPr defaultColWidth="16.3303571428571" defaultRowHeight="19.9" customHeight="1" outlineLevelCol="6"/>
  <cols>
    <col min="1" max="1" width="16.3482142857143" style="1" customWidth="1"/>
    <col min="2" max="2" width="55.9910714285714" style="1" customWidth="1"/>
    <col min="3" max="16384" width="16.348214285714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.05" customHeight="1" spans="1:7">
      <c r="A2" s="1" t="s">
        <v>5</v>
      </c>
      <c r="B2" s="2" t="s">
        <v>6</v>
      </c>
      <c r="C2" s="3" t="s">
        <v>7</v>
      </c>
      <c r="D2" s="3" t="s">
        <v>8</v>
      </c>
      <c r="E2" s="4" t="s">
        <v>9</v>
      </c>
    </row>
    <row r="3" ht="20.05" customHeight="1" spans="1:7">
      <c r="C3" s="3"/>
      <c r="D3" s="3"/>
      <c r="E3" s="3"/>
    </row>
    <row r="4" ht="20.05" customHeight="1" spans="1:7">
      <c r="C4" s="3"/>
      <c r="D4" s="3"/>
      <c r="E4" s="3"/>
    </row>
    <row r="5" ht="20.05" customHeight="1" spans="1:7">
      <c r="A5" s="5"/>
      <c r="B5" s="5"/>
      <c r="C5" s="3"/>
      <c r="D5" s="3"/>
      <c r="E5" s="3"/>
      <c r="F5" s="3"/>
      <c r="G5" s="3"/>
    </row>
    <row r="6" ht="20.05" customHeight="1" spans="1:7">
      <c r="C6" s="3"/>
      <c r="D6" s="3"/>
      <c r="E6" s="3"/>
      <c r="F6" s="3"/>
      <c r="G6" s="3"/>
    </row>
    <row r="7" ht="20.05" customHeight="1" spans="1:7">
      <c r="C7" s="3"/>
      <c r="D7" s="3"/>
      <c r="E7" s="3"/>
      <c r="F7" s="3"/>
      <c r="G7" s="3"/>
    </row>
    <row r="8" ht="20.05" customHeight="1" spans="1:7">
      <c r="C8" s="3"/>
      <c r="D8" s="3"/>
      <c r="E8" s="3"/>
      <c r="F8" s="3"/>
      <c r="G8" s="3"/>
    </row>
    <row r="9" ht="20.05" customHeight="1" spans="1:7">
      <c r="C9" s="3"/>
      <c r="D9" s="3"/>
      <c r="E9" s="3"/>
      <c r="F9" s="3"/>
      <c r="G9" s="3"/>
    </row>
    <row r="10" ht="20.05" customHeight="1" spans="1:7">
      <c r="C10" s="3"/>
      <c r="D10" s="3"/>
      <c r="E10" s="3"/>
      <c r="F10" s="3"/>
      <c r="G10" s="3"/>
    </row>
    <row r="11" ht="20.05" customHeight="1" spans="1:7">
      <c r="C11" s="3"/>
      <c r="D11" s="3"/>
      <c r="E11" s="3"/>
      <c r="F11" s="3"/>
      <c r="G11" s="3"/>
    </row>
    <row r="12" ht="20.05" customHeight="1" spans="1:7">
      <c r="A12" s="5"/>
      <c r="B12" s="5"/>
      <c r="C12" s="3"/>
      <c r="D12" s="3"/>
      <c r="E12" s="3"/>
      <c r="F12" s="3"/>
      <c r="G12" s="3"/>
    </row>
    <row r="13" ht="20.05" customHeight="1" spans="1:7">
      <c r="C13" s="3"/>
      <c r="D13" s="3"/>
      <c r="E13" s="3"/>
      <c r="F13" s="3"/>
      <c r="G13" s="3"/>
    </row>
    <row r="14" ht="20.05" customHeight="1" spans="1:7">
      <c r="C14" s="3"/>
      <c r="D14" s="3"/>
      <c r="E14" s="3"/>
      <c r="F14" s="3"/>
      <c r="G14" s="3"/>
    </row>
    <row r="15" ht="20.05" customHeight="1" spans="1:7">
      <c r="C15" s="3"/>
      <c r="D15" s="3"/>
      <c r="E15" s="3"/>
      <c r="F15" s="3"/>
      <c r="G15" s="3"/>
    </row>
    <row r="16" ht="20.05" customHeight="1" spans="1:7">
      <c r="C16" s="3"/>
      <c r="D16" s="3"/>
      <c r="E16" s="3"/>
      <c r="F16" s="3"/>
      <c r="G16" s="3"/>
    </row>
    <row r="17" ht="20.05" customHeight="1" spans="1:7">
      <c r="C17" s="3"/>
      <c r="D17" s="3"/>
      <c r="E17" s="3"/>
      <c r="F17" s="3"/>
      <c r="G17" s="3"/>
    </row>
    <row r="18" ht="20.05" customHeight="1" spans="1:7">
      <c r="C18" s="3"/>
      <c r="D18" s="3"/>
      <c r="E18" s="3"/>
      <c r="F18" s="3"/>
      <c r="G18" s="3"/>
    </row>
    <row r="19" ht="20.05" customHeight="1" spans="1:7">
      <c r="C19" s="3"/>
      <c r="D19" s="3"/>
      <c r="E19" s="3"/>
      <c r="F19" s="3"/>
      <c r="G19" s="3"/>
    </row>
    <row r="20" customHeight="1" spans="1:7">
      <c r="A20" s="5"/>
      <c r="B20" s="5"/>
    </row>
    <row r="21" customHeight="1" spans="1:7">
      <c r="B21" s="6"/>
    </row>
    <row r="25" customHeight="1" spans="1:7">
      <c r="A25" s="5"/>
      <c r="B25" s="5"/>
    </row>
    <row r="29" customHeight="1" spans="1:7">
      <c r="A29" s="5"/>
      <c r="B29" s="5"/>
    </row>
    <row r="33" customHeight="1" spans="1:2">
      <c r="A33" s="5"/>
      <c r="B33" s="5"/>
    </row>
    <row r="57" customHeight="1" spans="1:2">
      <c r="A57" s="5"/>
      <c r="B57" s="5"/>
    </row>
    <row r="62" customHeight="1" spans="1:2">
      <c r="A62" s="5"/>
      <c r="B62" s="5"/>
    </row>
    <row r="86" customHeight="1" spans="1:2">
      <c r="A86" s="5"/>
      <c r="B86" s="5"/>
    </row>
    <row r="96" customHeight="1" spans="1:2">
      <c r="A96" s="5"/>
      <c r="B96" s="5"/>
    </row>
    <row r="106" customHeight="1" spans="1:2">
      <c r="A106" s="5"/>
      <c r="B106" s="5"/>
    </row>
    <row r="111" customHeight="1" spans="1:2">
      <c r="A111" s="5"/>
      <c r="B111" s="5"/>
    </row>
    <row r="114" customHeight="1" spans="1:2">
      <c r="A114" s="5"/>
      <c r="B114" s="5"/>
    </row>
    <row r="122" customHeight="1" spans="1:2">
      <c r="A122" s="5"/>
      <c r="B122" s="5"/>
    </row>
    <row r="125" customHeight="1" spans="1:2">
      <c r="A125" s="5"/>
      <c r="B125" s="5"/>
    </row>
    <row r="130" customHeight="1" spans="1:2">
      <c r="A130" s="5"/>
      <c r="B130" s="5"/>
    </row>
    <row r="138" customHeight="1" spans="1:2">
      <c r="A138" s="5"/>
      <c r="B138" s="5"/>
    </row>
    <row r="142" customHeight="1" spans="1:2">
      <c r="A142" s="5"/>
      <c r="B142" s="5"/>
    </row>
    <row r="199" customHeight="1" spans="1:2">
      <c r="A199" s="5"/>
      <c r="B199" s="5"/>
    </row>
    <row r="205" customHeight="1" spans="1:2">
      <c r="A205" s="5"/>
      <c r="B205" s="5"/>
    </row>
    <row r="220" customHeight="1" spans="1:2">
      <c r="A220" s="5"/>
      <c r="B220" s="5"/>
    </row>
    <row r="223" customHeight="1" spans="1:2">
      <c r="A223" s="5"/>
      <c r="B223" s="5"/>
    </row>
    <row r="253" customHeight="1" spans="1:2">
      <c r="A253" s="5"/>
      <c r="B253" s="5"/>
    </row>
    <row r="256" customHeight="1" spans="1:2">
      <c r="A256" s="5"/>
      <c r="B256" s="5"/>
    </row>
    <row r="264" customHeight="1" spans="1:2">
      <c r="A264" s="5"/>
      <c r="B264" s="5"/>
    </row>
    <row r="277" customHeight="1" spans="1:2">
      <c r="A277" s="5"/>
      <c r="B277" s="5"/>
    </row>
    <row r="282" customHeight="1" spans="1:2">
      <c r="A282" s="5"/>
      <c r="B282" s="5"/>
    </row>
    <row r="295" customHeight="1" spans="1:2">
      <c r="A295" s="5"/>
      <c r="B295" s="5"/>
    </row>
    <row r="305" customHeight="1" spans="1:2">
      <c r="A305" s="5"/>
      <c r="B305" s="5"/>
    </row>
    <row r="313" customHeight="1" spans="1:2">
      <c r="A313" s="5"/>
      <c r="B313" s="5"/>
    </row>
    <row r="321" customHeight="1" spans="1:2">
      <c r="A321" s="5"/>
      <c r="B321" s="5"/>
    </row>
    <row r="322" customHeight="1" spans="1:2">
      <c r="A322" s="5"/>
      <c r="B322" s="5"/>
    </row>
    <row r="327" customHeight="1" spans="1:2">
      <c r="A327" s="5"/>
      <c r="B327" s="5"/>
    </row>
    <row r="332" customHeight="1" spans="1:2">
      <c r="A332" s="5"/>
      <c r="B332" s="5"/>
    </row>
    <row r="353" customHeight="1" spans="1:2">
      <c r="A353" s="5"/>
      <c r="B353" s="5"/>
    </row>
    <row r="367" customHeight="1" spans="1:2">
      <c r="A367" s="5"/>
      <c r="B367" s="5"/>
    </row>
    <row r="371" customHeight="1" spans="1:2">
      <c r="A371" s="5"/>
      <c r="B371" s="5"/>
    </row>
    <row r="392" customHeight="1" spans="1:2">
      <c r="A392" s="5"/>
      <c r="B392" s="5"/>
    </row>
    <row r="395" customHeight="1" spans="1:2">
      <c r="A395" s="5"/>
      <c r="B395" s="5"/>
    </row>
    <row r="400" customHeight="1" spans="1:2">
      <c r="A400" s="5"/>
      <c r="B400" s="5"/>
    </row>
    <row r="411" customHeight="1" spans="1:2">
      <c r="A411" s="5"/>
      <c r="B411" s="5"/>
    </row>
    <row r="419" customHeight="1" spans="1:2">
      <c r="A419" s="5"/>
      <c r="B419" s="5"/>
    </row>
    <row r="421" customHeight="1" spans="1:2">
      <c r="A421" s="5"/>
      <c r="B421" s="5"/>
    </row>
    <row r="422" customHeight="1" spans="1:2">
      <c r="A422" s="5"/>
      <c r="B422" s="5"/>
    </row>
    <row r="426" customHeight="1" spans="1:2">
      <c r="A426" s="5"/>
      <c r="B426" s="5"/>
    </row>
    <row r="430" customHeight="1" spans="1:2">
      <c r="A430" s="5"/>
      <c r="B430" s="5"/>
    </row>
    <row r="436" customHeight="1" spans="1:2">
      <c r="A436" s="5"/>
      <c r="B436" s="5"/>
    </row>
    <row r="439" customHeight="1" spans="1:2">
      <c r="A439" s="5"/>
      <c r="B439" s="5"/>
    </row>
    <row r="456" customHeight="1" spans="1:2">
      <c r="A456" s="5"/>
      <c r="B456" s="5"/>
    </row>
    <row r="457" customHeight="1" spans="1:2">
      <c r="B457" s="6"/>
    </row>
    <row r="477" customHeight="1" spans="1:2">
      <c r="A477" s="5"/>
      <c r="B477" s="5"/>
    </row>
    <row r="493" customHeight="1" spans="1:2">
      <c r="A493" s="5"/>
      <c r="B493" s="5"/>
    </row>
    <row r="494" customHeight="1" spans="1:2">
      <c r="A494" s="5"/>
      <c r="B494" s="5"/>
    </row>
    <row r="499" customHeight="1" spans="1:2">
      <c r="A499" s="5"/>
      <c r="B499" s="5"/>
    </row>
    <row r="502" customHeight="1" spans="1:2">
      <c r="A502" s="5"/>
      <c r="B502" s="5"/>
    </row>
    <row r="505" customHeight="1" spans="1:2">
      <c r="A505" s="5"/>
      <c r="B505" s="5"/>
    </row>
    <row r="510" customHeight="1" spans="1:2">
      <c r="A510" s="5"/>
      <c r="B510" s="5"/>
    </row>
    <row r="523" customHeight="1" spans="1:2">
      <c r="A523" s="5"/>
      <c r="B523" s="5"/>
    </row>
    <row r="536" customHeight="1" spans="1:2">
      <c r="A536" s="5"/>
      <c r="B536" s="5"/>
    </row>
    <row r="537" customHeight="1" spans="1:2">
      <c r="A537" s="5"/>
      <c r="B537" s="5"/>
    </row>
    <row r="542" customHeight="1" spans="1:2">
      <c r="A542" s="5"/>
      <c r="B542" s="5"/>
    </row>
    <row r="547" customHeight="1" spans="1:2">
      <c r="A547" s="5"/>
      <c r="B547" s="5"/>
    </row>
    <row r="559" customHeight="1" spans="1:2">
      <c r="A559" s="5"/>
      <c r="B559" s="5"/>
    </row>
    <row r="562" customHeight="1" spans="1:2">
      <c r="A562" s="5"/>
      <c r="B562" s="5"/>
    </row>
    <row r="564" customHeight="1" spans="1:2">
      <c r="A564" s="5"/>
      <c r="B564" s="5"/>
    </row>
    <row r="565" customHeight="1" spans="1:2">
      <c r="A565" s="5"/>
      <c r="B565" s="5"/>
    </row>
    <row r="579" customHeight="1" spans="1:2">
      <c r="A579" s="5"/>
      <c r="B579" s="5"/>
    </row>
    <row r="588" customHeight="1" spans="1:2">
      <c r="A588" s="5"/>
      <c r="B588" s="5"/>
    </row>
    <row r="590" customHeight="1" spans="1:2">
      <c r="A590" s="5"/>
      <c r="B590" s="5"/>
    </row>
    <row r="591" customHeight="1" spans="1:2">
      <c r="A591" s="5"/>
      <c r="B591" s="5"/>
    </row>
    <row r="634" customHeight="1" spans="1:2">
      <c r="A634" s="5"/>
      <c r="B634" s="5"/>
    </row>
    <row r="645" customHeight="1" spans="1:2">
      <c r="A645" s="5"/>
      <c r="B645" s="5"/>
    </row>
    <row r="646" customHeight="1" spans="1:2">
      <c r="A646" s="5"/>
      <c r="B646" s="5"/>
    </row>
    <row r="650" customHeight="1" spans="1:2">
      <c r="A650" s="5"/>
      <c r="B650" s="5"/>
    </row>
    <row r="658" customHeight="1" spans="1:2">
      <c r="A658" s="5"/>
      <c r="B658" s="5"/>
    </row>
    <row r="659" customHeight="1" spans="1:2">
      <c r="A659" s="5"/>
      <c r="B659" s="5"/>
    </row>
    <row r="671" customHeight="1" spans="1:2">
      <c r="A671" s="5"/>
      <c r="B671" s="5"/>
    </row>
    <row r="683" customHeight="1" spans="1:2">
      <c r="A683" s="5"/>
      <c r="B683" s="5"/>
    </row>
    <row r="707" customHeight="1" spans="1:2">
      <c r="A707" s="5"/>
      <c r="B707" s="5"/>
    </row>
    <row r="746" customHeight="1" spans="1:2">
      <c r="A746" s="5"/>
      <c r="B746" s="5"/>
    </row>
    <row r="748" customHeight="1" spans="1:2">
      <c r="A748" s="5"/>
      <c r="B748" s="5"/>
    </row>
    <row r="750" customHeight="1" spans="1:2">
      <c r="A750" s="5"/>
      <c r="B750" s="5"/>
    </row>
    <row r="757" customHeight="1" spans="1:2">
      <c r="A757" s="5"/>
      <c r="B757" s="5"/>
    </row>
    <row r="764" customHeight="1" spans="1:2">
      <c r="A764" s="5"/>
      <c r="B764" s="5"/>
    </row>
    <row r="767" customHeight="1" spans="1:2">
      <c r="A767" s="5"/>
      <c r="B767" s="5"/>
    </row>
    <row r="775" customHeight="1" spans="1:2">
      <c r="A775" s="5"/>
      <c r="B775" s="5"/>
    </row>
    <row r="776" customHeight="1" spans="1:2">
      <c r="A776" s="5"/>
      <c r="B776" s="5"/>
    </row>
    <row r="787" customHeight="1" spans="1:2">
      <c r="A787" s="5"/>
      <c r="B787" s="5"/>
    </row>
    <row r="791" customHeight="1" spans="1:2">
      <c r="A791" s="5"/>
      <c r="B791" s="5"/>
    </row>
    <row r="802" customHeight="1" spans="1:2">
      <c r="A802" s="5"/>
      <c r="B802" s="5"/>
    </row>
    <row r="807" customHeight="1" spans="1:2">
      <c r="A807" s="5"/>
      <c r="B807" s="5"/>
    </row>
    <row r="813" customHeight="1" spans="1:2">
      <c r="A813" s="5"/>
      <c r="B813" s="5"/>
    </row>
    <row r="820" customHeight="1" spans="1:2">
      <c r="A820" s="5"/>
      <c r="B820" s="5"/>
    </row>
    <row r="822" customHeight="1" spans="1:2">
      <c r="A822" s="5"/>
      <c r="B822" s="5"/>
    </row>
  </sheetData>
  <dataValidations count="1">
    <dataValidation type="custom" allowBlank="1" showErrorMessage="1" errorTitle="拒绝重复输入" error="当前输入的内容，与本区域的其他单元格内容重复。" sqref="A2:B740 A836:B1048576" errorStyle="warning">
      <formula1>COUNTIF($A:$B,A2)&lt;2</formula1>
    </dataValidation>
  </dataValidations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罗曼</cp:lastModifiedBy>
  <dcterms:created xsi:type="dcterms:W3CDTF">2026-07-22T16:27:00Z</dcterms:created>
  <dcterms:modified xsi:type="dcterms:W3CDTF">2026-08-24T14:38:56Z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F30D72D39897C68211CE666A7E95547F_43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