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xr:revisionPtr revIDLastSave="0" documentId="13_ncr:1_{0ECC1388-4389-4AE2-BDD4-2338DF099F4A}" xr6:coauthVersionLast="45" xr6:coauthVersionMax="45" xr10:uidLastSave="{00000000-0000-0000-0000-000000000000}"/>
  <bookViews>
    <workbookView xWindow="-120" yWindow="-120" windowWidth="29040" windowHeight="16440" xr2:uid="{657D021F-1FEE-4931-950A-5BBB5EE32C5B}"/>
  </bookViews>
  <sheets>
    <sheet name="跟踪" sheetId="3" r:id="rId1"/>
    <sheet name="IP3" sheetId="2" r:id="rId2"/>
    <sheet name="IP4" sheetId="4" r:id="rId3"/>
    <sheet name="IP5" sheetId="5" r:id="rId4"/>
    <sheet name="IP2" sheetId="6" r:id="rId5"/>
  </sheets>
  <definedNames>
    <definedName name="_xlnm._FilterDatabase" localSheetId="4" hidden="1">'IP2'!$A$1:$C$366</definedName>
    <definedName name="_xlnm._FilterDatabase" localSheetId="1" hidden="1">'IP3'!$A$1:$D$2954</definedName>
    <definedName name="_xlnm._FilterDatabase" localSheetId="2" hidden="1">'IP4'!$A$1:$C$1092</definedName>
    <definedName name="_xlnm._FilterDatabase" localSheetId="3" hidden="1">'IP5'!$A$1:$C$1843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<sst xmlns="http://schemas.openxmlformats.org/spreadsheetml/2006/main" count="18" uniqueCount="12">
  <si>
    <t>跟踪x</t>
    <phoneticPr fontId="1" type="noConversion"/>
  </si>
  <si>
    <t>跟踪y</t>
    <phoneticPr fontId="1" type="noConversion"/>
  </si>
  <si>
    <t>IP3</t>
    <phoneticPr fontId="1" type="noConversion"/>
  </si>
  <si>
    <t>IP4</t>
    <phoneticPr fontId="1" type="noConversion"/>
  </si>
  <si>
    <t>IP5</t>
    <phoneticPr fontId="1" type="noConversion"/>
  </si>
  <si>
    <t>IP2</t>
    <phoneticPr fontId="1" type="noConversion"/>
  </si>
  <si>
    <t>y = 0.4217ln(x) + 0.3663</t>
    <phoneticPr fontId="1" type="noConversion"/>
  </si>
  <si>
    <t>ID</t>
    <phoneticPr fontId="1" type="noConversion"/>
  </si>
  <si>
    <t>函数</t>
    <phoneticPr fontId="1" type="noConversion"/>
  </si>
  <si>
    <t>y = 0.1162ln(x) + 0.9899</t>
    <phoneticPr fontId="1" type="noConversion"/>
  </si>
  <si>
    <t>y = 0.3984ln(x) + 0.7491</t>
  </si>
  <si>
    <t>y = 0.1712ln(x) + 0.9109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</si>
</sst>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og"/>
            <c:backward val="0.2"/>
            <c:dispRSqr val="1"/>
            <c:dispEq val="1"/>
            <c:trendlineLbl>
              <c:layout>
                <c:manualLayout>
                  <c:x val="1.1290463692038494E-3"/>
                  <c:y val="-0.34037474482356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'IP3'!$B$1000:$B$1608</c:f>
              <c:numCache>
                <c:formatCode>General</c:formatCode>
                <c:ptCount val="609"/>
                <c:pt idx="0">
                  <c:v>0.34861111111111109</c:v>
                </c:pt>
                <c:pt idx="1">
                  <c:v>0.35</c:v>
                </c:pt>
                <c:pt idx="2">
                  <c:v>0.28055555555555556</c:v>
                </c:pt>
                <c:pt idx="3">
                  <c:v>0.3263888888888889</c:v>
                </c:pt>
                <c:pt idx="4">
                  <c:v>0.35416666666666669</c:v>
                </c:pt>
                <c:pt idx="5">
                  <c:v>0.29166666666666669</c:v>
                </c:pt>
                <c:pt idx="6">
                  <c:v>0.2986111111111111</c:v>
                </c:pt>
                <c:pt idx="7">
                  <c:v>0.31527777777777777</c:v>
                </c:pt>
                <c:pt idx="8">
                  <c:v>0.32500000000000001</c:v>
                </c:pt>
                <c:pt idx="9">
                  <c:v>0.27777777777777779</c:v>
                </c:pt>
                <c:pt idx="10">
                  <c:v>0.31527777777777777</c:v>
                </c:pt>
                <c:pt idx="11">
                  <c:v>0.28888888888888886</c:v>
                </c:pt>
                <c:pt idx="12">
                  <c:v>0.3527777777777778</c:v>
                </c:pt>
                <c:pt idx="13">
                  <c:v>0.32361111111111113</c:v>
                </c:pt>
                <c:pt idx="14">
                  <c:v>0.28888888888888886</c:v>
                </c:pt>
                <c:pt idx="15">
                  <c:v>0.32222222222222224</c:v>
                </c:pt>
                <c:pt idx="16">
                  <c:v>0.28333333333333333</c:v>
                </c:pt>
                <c:pt idx="17">
                  <c:v>0.29722222222222222</c:v>
                </c:pt>
                <c:pt idx="18">
                  <c:v>0.31805555555555554</c:v>
                </c:pt>
                <c:pt idx="19">
                  <c:v>0.3125</c:v>
                </c:pt>
                <c:pt idx="20">
                  <c:v>0.29305555555555557</c:v>
                </c:pt>
                <c:pt idx="21">
                  <c:v>0.2986111111111111</c:v>
                </c:pt>
                <c:pt idx="22">
                  <c:v>0.31527777777777777</c:v>
                </c:pt>
                <c:pt idx="23">
                  <c:v>0.30972222222222223</c:v>
                </c:pt>
                <c:pt idx="24">
                  <c:v>0.2986111111111111</c:v>
                </c:pt>
                <c:pt idx="25">
                  <c:v>0.2902777777777778</c:v>
                </c:pt>
                <c:pt idx="26">
                  <c:v>0.2986111111111111</c:v>
                </c:pt>
                <c:pt idx="27">
                  <c:v>0.30416666666666664</c:v>
                </c:pt>
                <c:pt idx="28">
                  <c:v>0.28194444444444444</c:v>
                </c:pt>
                <c:pt idx="29">
                  <c:v>0.3527777777777778</c:v>
                </c:pt>
                <c:pt idx="30">
                  <c:v>0.29583333333333334</c:v>
                </c:pt>
                <c:pt idx="31">
                  <c:v>0.32361111111111113</c:v>
                </c:pt>
                <c:pt idx="32">
                  <c:v>0.31805555555555554</c:v>
                </c:pt>
                <c:pt idx="33">
                  <c:v>0.29305555555555557</c:v>
                </c:pt>
                <c:pt idx="34">
                  <c:v>0.30138888888888887</c:v>
                </c:pt>
                <c:pt idx="35">
                  <c:v>0.31944444444444442</c:v>
                </c:pt>
                <c:pt idx="36">
                  <c:v>0.35555555555555557</c:v>
                </c:pt>
                <c:pt idx="37">
                  <c:v>0.29444444444444445</c:v>
                </c:pt>
                <c:pt idx="38">
                  <c:v>0.30416666666666664</c:v>
                </c:pt>
                <c:pt idx="39">
                  <c:v>0.28333333333333333</c:v>
                </c:pt>
                <c:pt idx="40">
                  <c:v>0.31944444444444442</c:v>
                </c:pt>
                <c:pt idx="41">
                  <c:v>0.3263888888888889</c:v>
                </c:pt>
                <c:pt idx="42">
                  <c:v>0.30277777777777776</c:v>
                </c:pt>
                <c:pt idx="43">
                  <c:v>0.35694444444444445</c:v>
                </c:pt>
                <c:pt idx="44">
                  <c:v>0.34305555555555556</c:v>
                </c:pt>
                <c:pt idx="45">
                  <c:v>0.30416666666666664</c:v>
                </c:pt>
                <c:pt idx="46">
                  <c:v>0.34305555555555556</c:v>
                </c:pt>
                <c:pt idx="47">
                  <c:v>0.28333333333333333</c:v>
                </c:pt>
                <c:pt idx="48">
                  <c:v>0.3</c:v>
                </c:pt>
                <c:pt idx="49">
                  <c:v>0.30555555555555558</c:v>
                </c:pt>
                <c:pt idx="50">
                  <c:v>0.3527777777777778</c:v>
                </c:pt>
                <c:pt idx="51">
                  <c:v>0.30555555555555558</c:v>
                </c:pt>
                <c:pt idx="52">
                  <c:v>0.32500000000000001</c:v>
                </c:pt>
                <c:pt idx="53">
                  <c:v>0.34722222222222221</c:v>
                </c:pt>
                <c:pt idx="54">
                  <c:v>0.29305555555555557</c:v>
                </c:pt>
                <c:pt idx="55">
                  <c:v>0.35138888888888886</c:v>
                </c:pt>
                <c:pt idx="56">
                  <c:v>0.35694444444444445</c:v>
                </c:pt>
                <c:pt idx="57">
                  <c:v>0.36249999999999999</c:v>
                </c:pt>
                <c:pt idx="58">
                  <c:v>0.3125</c:v>
                </c:pt>
                <c:pt idx="59">
                  <c:v>0.2986111111111111</c:v>
                </c:pt>
                <c:pt idx="60">
                  <c:v>0.36944444444444446</c:v>
                </c:pt>
                <c:pt idx="61">
                  <c:v>0.30555555555555558</c:v>
                </c:pt>
                <c:pt idx="62">
                  <c:v>0.31666666666666665</c:v>
                </c:pt>
                <c:pt idx="63">
                  <c:v>0.3263888888888889</c:v>
                </c:pt>
                <c:pt idx="64">
                  <c:v>0.29583333333333334</c:v>
                </c:pt>
                <c:pt idx="65">
                  <c:v>0.37083333333333335</c:v>
                </c:pt>
                <c:pt idx="66">
                  <c:v>0.36666666666666664</c:v>
                </c:pt>
                <c:pt idx="67">
                  <c:v>0.31666666666666665</c:v>
                </c:pt>
                <c:pt idx="68">
                  <c:v>0.375</c:v>
                </c:pt>
                <c:pt idx="69">
                  <c:v>0.32916666666666666</c:v>
                </c:pt>
                <c:pt idx="70">
                  <c:v>0.31527777777777777</c:v>
                </c:pt>
                <c:pt idx="71">
                  <c:v>0.32222222222222224</c:v>
                </c:pt>
                <c:pt idx="72">
                  <c:v>0.31527777777777777</c:v>
                </c:pt>
                <c:pt idx="73">
                  <c:v>0.38055555555555554</c:v>
                </c:pt>
                <c:pt idx="74">
                  <c:v>0.32916666666666666</c:v>
                </c:pt>
                <c:pt idx="75">
                  <c:v>0.34444444444444444</c:v>
                </c:pt>
                <c:pt idx="76">
                  <c:v>0.34444444444444444</c:v>
                </c:pt>
                <c:pt idx="77">
                  <c:v>0.34583333333333333</c:v>
                </c:pt>
                <c:pt idx="78">
                  <c:v>0.34583333333333333</c:v>
                </c:pt>
                <c:pt idx="79">
                  <c:v>0.35694444444444445</c:v>
                </c:pt>
                <c:pt idx="80">
                  <c:v>0.2986111111111111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0.34861111111111109</c:v>
                </c:pt>
                <c:pt idx="84">
                  <c:v>0.3611111111111111</c:v>
                </c:pt>
                <c:pt idx="85">
                  <c:v>0.36666666666666664</c:v>
                </c:pt>
                <c:pt idx="86">
                  <c:v>0.38611111111111113</c:v>
                </c:pt>
                <c:pt idx="87">
                  <c:v>0.35416666666666669</c:v>
                </c:pt>
                <c:pt idx="88">
                  <c:v>0.3</c:v>
                </c:pt>
                <c:pt idx="89">
                  <c:v>0.33055555555555555</c:v>
                </c:pt>
                <c:pt idx="90">
                  <c:v>0.36666666666666664</c:v>
                </c:pt>
                <c:pt idx="91">
                  <c:v>0.39166666666666666</c:v>
                </c:pt>
                <c:pt idx="92">
                  <c:v>0.37361111111111112</c:v>
                </c:pt>
                <c:pt idx="93">
                  <c:v>0.375</c:v>
                </c:pt>
                <c:pt idx="94">
                  <c:v>0.30277777777777776</c:v>
                </c:pt>
                <c:pt idx="95">
                  <c:v>0.32222222222222224</c:v>
                </c:pt>
                <c:pt idx="96">
                  <c:v>0.2986111111111111</c:v>
                </c:pt>
                <c:pt idx="97">
                  <c:v>0.375</c:v>
                </c:pt>
                <c:pt idx="98">
                  <c:v>0.39444444444444443</c:v>
                </c:pt>
                <c:pt idx="99">
                  <c:v>0.36944444444444446</c:v>
                </c:pt>
                <c:pt idx="100">
                  <c:v>0.33194444444444443</c:v>
                </c:pt>
                <c:pt idx="101">
                  <c:v>0.375</c:v>
                </c:pt>
                <c:pt idx="102">
                  <c:v>0.39305555555555555</c:v>
                </c:pt>
                <c:pt idx="103">
                  <c:v>0.30416666666666664</c:v>
                </c:pt>
                <c:pt idx="104">
                  <c:v>0.36666666666666664</c:v>
                </c:pt>
                <c:pt idx="105">
                  <c:v>0.36944444444444446</c:v>
                </c:pt>
                <c:pt idx="106">
                  <c:v>0.37083333333333335</c:v>
                </c:pt>
                <c:pt idx="107">
                  <c:v>0.375</c:v>
                </c:pt>
                <c:pt idx="108">
                  <c:v>0.375</c:v>
                </c:pt>
                <c:pt idx="109">
                  <c:v>0.37777777777777777</c:v>
                </c:pt>
                <c:pt idx="110">
                  <c:v>0.36388888888888887</c:v>
                </c:pt>
                <c:pt idx="111">
                  <c:v>0.37083333333333335</c:v>
                </c:pt>
                <c:pt idx="112">
                  <c:v>0.37222222222222223</c:v>
                </c:pt>
                <c:pt idx="113">
                  <c:v>0.37222222222222223</c:v>
                </c:pt>
                <c:pt idx="114">
                  <c:v>0.37222222222222223</c:v>
                </c:pt>
                <c:pt idx="115">
                  <c:v>0.37361111111111112</c:v>
                </c:pt>
                <c:pt idx="116">
                  <c:v>0.375</c:v>
                </c:pt>
                <c:pt idx="117">
                  <c:v>0.37638888888888888</c:v>
                </c:pt>
                <c:pt idx="118">
                  <c:v>0.37361111111111112</c:v>
                </c:pt>
                <c:pt idx="119">
                  <c:v>0.36944444444444446</c:v>
                </c:pt>
                <c:pt idx="120">
                  <c:v>0.37222222222222223</c:v>
                </c:pt>
                <c:pt idx="121">
                  <c:v>0.375</c:v>
                </c:pt>
                <c:pt idx="122">
                  <c:v>0.37777777777777777</c:v>
                </c:pt>
                <c:pt idx="123">
                  <c:v>0.38055555555555554</c:v>
                </c:pt>
                <c:pt idx="124">
                  <c:v>0.36666666666666664</c:v>
                </c:pt>
                <c:pt idx="125">
                  <c:v>0.37222222222222223</c:v>
                </c:pt>
                <c:pt idx="126">
                  <c:v>0.38055555555555554</c:v>
                </c:pt>
                <c:pt idx="127">
                  <c:v>0.38472222222222224</c:v>
                </c:pt>
                <c:pt idx="128">
                  <c:v>0.31111111111111112</c:v>
                </c:pt>
                <c:pt idx="129">
                  <c:v>0.38333333333333336</c:v>
                </c:pt>
                <c:pt idx="130">
                  <c:v>0.38333333333333336</c:v>
                </c:pt>
                <c:pt idx="131">
                  <c:v>0.39027777777777778</c:v>
                </c:pt>
                <c:pt idx="132">
                  <c:v>0.3125</c:v>
                </c:pt>
                <c:pt idx="133">
                  <c:v>0.375</c:v>
                </c:pt>
                <c:pt idx="134">
                  <c:v>0.38194444444444442</c:v>
                </c:pt>
                <c:pt idx="135">
                  <c:v>0.32916666666666666</c:v>
                </c:pt>
                <c:pt idx="136">
                  <c:v>0.38194444444444442</c:v>
                </c:pt>
                <c:pt idx="137">
                  <c:v>0.38472222222222224</c:v>
                </c:pt>
                <c:pt idx="138">
                  <c:v>0.38472222222222224</c:v>
                </c:pt>
                <c:pt idx="139">
                  <c:v>0.4</c:v>
                </c:pt>
                <c:pt idx="140">
                  <c:v>0.31944444444444442</c:v>
                </c:pt>
                <c:pt idx="141">
                  <c:v>0.37638888888888888</c:v>
                </c:pt>
                <c:pt idx="142">
                  <c:v>0.38611111111111113</c:v>
                </c:pt>
                <c:pt idx="143">
                  <c:v>0.38750000000000001</c:v>
                </c:pt>
                <c:pt idx="144">
                  <c:v>0.39583333333333331</c:v>
                </c:pt>
                <c:pt idx="145">
                  <c:v>0.31805555555555554</c:v>
                </c:pt>
                <c:pt idx="146">
                  <c:v>0.39166666666666666</c:v>
                </c:pt>
                <c:pt idx="147">
                  <c:v>0.32361111111111113</c:v>
                </c:pt>
                <c:pt idx="148">
                  <c:v>0.3888888888888889</c:v>
                </c:pt>
                <c:pt idx="149">
                  <c:v>0.32222222222222224</c:v>
                </c:pt>
                <c:pt idx="150">
                  <c:v>0.38194444444444442</c:v>
                </c:pt>
                <c:pt idx="151">
                  <c:v>0.3263888888888889</c:v>
                </c:pt>
                <c:pt idx="152">
                  <c:v>0.33055555555555555</c:v>
                </c:pt>
                <c:pt idx="153">
                  <c:v>0.33750000000000002</c:v>
                </c:pt>
                <c:pt idx="154">
                  <c:v>0.34027777777777779</c:v>
                </c:pt>
                <c:pt idx="155">
                  <c:v>0.33055555555555555</c:v>
                </c:pt>
                <c:pt idx="156">
                  <c:v>0.38750000000000001</c:v>
                </c:pt>
                <c:pt idx="157">
                  <c:v>0.39166666666666666</c:v>
                </c:pt>
                <c:pt idx="158">
                  <c:v>0.38611111111111113</c:v>
                </c:pt>
                <c:pt idx="159">
                  <c:v>0.37222222222222223</c:v>
                </c:pt>
                <c:pt idx="160">
                  <c:v>0.39305555555555555</c:v>
                </c:pt>
                <c:pt idx="161">
                  <c:v>0.3347222222222222</c:v>
                </c:pt>
                <c:pt idx="162">
                  <c:v>0.40277777777777779</c:v>
                </c:pt>
                <c:pt idx="163">
                  <c:v>0.38611111111111113</c:v>
                </c:pt>
                <c:pt idx="164">
                  <c:v>0.38194444444444442</c:v>
                </c:pt>
                <c:pt idx="165">
                  <c:v>0.3888888888888889</c:v>
                </c:pt>
                <c:pt idx="166">
                  <c:v>0.40277777777777779</c:v>
                </c:pt>
                <c:pt idx="167">
                  <c:v>0.34861111111111109</c:v>
                </c:pt>
                <c:pt idx="168">
                  <c:v>0.34166666666666667</c:v>
                </c:pt>
                <c:pt idx="169">
                  <c:v>0.38472222222222224</c:v>
                </c:pt>
                <c:pt idx="170">
                  <c:v>0.34444444444444444</c:v>
                </c:pt>
                <c:pt idx="171">
                  <c:v>0.34583333333333333</c:v>
                </c:pt>
                <c:pt idx="172">
                  <c:v>0.35416666666666669</c:v>
                </c:pt>
                <c:pt idx="173">
                  <c:v>0.38750000000000001</c:v>
                </c:pt>
                <c:pt idx="174">
                  <c:v>0.38472222222222224</c:v>
                </c:pt>
                <c:pt idx="175">
                  <c:v>0.40416666666666667</c:v>
                </c:pt>
                <c:pt idx="176">
                  <c:v>0.40972222222222221</c:v>
                </c:pt>
                <c:pt idx="177">
                  <c:v>0.34305555555555556</c:v>
                </c:pt>
                <c:pt idx="178">
                  <c:v>0.39305555555555555</c:v>
                </c:pt>
                <c:pt idx="179">
                  <c:v>0.38611111111111113</c:v>
                </c:pt>
                <c:pt idx="180">
                  <c:v>0.40833333333333333</c:v>
                </c:pt>
                <c:pt idx="181">
                  <c:v>0.3888888888888889</c:v>
                </c:pt>
                <c:pt idx="182">
                  <c:v>0.34861111111111109</c:v>
                </c:pt>
                <c:pt idx="183">
                  <c:v>0.3972222222222222</c:v>
                </c:pt>
                <c:pt idx="184">
                  <c:v>0.41111111111111109</c:v>
                </c:pt>
                <c:pt idx="185">
                  <c:v>0.39305555555555555</c:v>
                </c:pt>
                <c:pt idx="186">
                  <c:v>0.41388888888888886</c:v>
                </c:pt>
                <c:pt idx="187">
                  <c:v>0.35555555555555557</c:v>
                </c:pt>
                <c:pt idx="188">
                  <c:v>0.38333333333333336</c:v>
                </c:pt>
                <c:pt idx="189">
                  <c:v>0.39444444444444443</c:v>
                </c:pt>
                <c:pt idx="190">
                  <c:v>0.40833333333333333</c:v>
                </c:pt>
                <c:pt idx="191">
                  <c:v>0.3527777777777778</c:v>
                </c:pt>
                <c:pt idx="192">
                  <c:v>0.39583333333333331</c:v>
                </c:pt>
                <c:pt idx="193">
                  <c:v>0.40972222222222221</c:v>
                </c:pt>
                <c:pt idx="194">
                  <c:v>0.39583333333333331</c:v>
                </c:pt>
                <c:pt idx="195">
                  <c:v>0.41111111111111109</c:v>
                </c:pt>
                <c:pt idx="196">
                  <c:v>0.3972222222222222</c:v>
                </c:pt>
                <c:pt idx="197">
                  <c:v>0.34861111111111109</c:v>
                </c:pt>
                <c:pt idx="198">
                  <c:v>0.34027777777777779</c:v>
                </c:pt>
                <c:pt idx="199">
                  <c:v>0.4152777777777778</c:v>
                </c:pt>
                <c:pt idx="200">
                  <c:v>0.41388888888888886</c:v>
                </c:pt>
                <c:pt idx="201">
                  <c:v>0.35555555555555557</c:v>
                </c:pt>
                <c:pt idx="202">
                  <c:v>0.40833333333333333</c:v>
                </c:pt>
                <c:pt idx="203">
                  <c:v>0.39027777777777778</c:v>
                </c:pt>
                <c:pt idx="204">
                  <c:v>0.41249999999999998</c:v>
                </c:pt>
                <c:pt idx="205">
                  <c:v>0.41388888888888886</c:v>
                </c:pt>
                <c:pt idx="206">
                  <c:v>0.41249999999999998</c:v>
                </c:pt>
                <c:pt idx="207">
                  <c:v>0.36388888888888887</c:v>
                </c:pt>
                <c:pt idx="208">
                  <c:v>0.41388888888888886</c:v>
                </c:pt>
                <c:pt idx="209">
                  <c:v>0.39027777777777778</c:v>
                </c:pt>
                <c:pt idx="210">
                  <c:v>0.41805555555555557</c:v>
                </c:pt>
                <c:pt idx="211">
                  <c:v>0.41944444444444445</c:v>
                </c:pt>
                <c:pt idx="212">
                  <c:v>0.4</c:v>
                </c:pt>
                <c:pt idx="213">
                  <c:v>0.35694444444444445</c:v>
                </c:pt>
                <c:pt idx="214">
                  <c:v>0.35694444444444445</c:v>
                </c:pt>
                <c:pt idx="215">
                  <c:v>0.39027777777777778</c:v>
                </c:pt>
                <c:pt idx="216">
                  <c:v>0.40833333333333333</c:v>
                </c:pt>
                <c:pt idx="217">
                  <c:v>0.36944444444444446</c:v>
                </c:pt>
                <c:pt idx="218">
                  <c:v>0.40972222222222221</c:v>
                </c:pt>
                <c:pt idx="219">
                  <c:v>0.34583333333333333</c:v>
                </c:pt>
                <c:pt idx="220">
                  <c:v>0.3888888888888889</c:v>
                </c:pt>
                <c:pt idx="221">
                  <c:v>0.39444444444444443</c:v>
                </c:pt>
                <c:pt idx="222">
                  <c:v>0.36805555555555558</c:v>
                </c:pt>
                <c:pt idx="223">
                  <c:v>0.40972222222222221</c:v>
                </c:pt>
                <c:pt idx="224">
                  <c:v>0.39027777777777778</c:v>
                </c:pt>
                <c:pt idx="225">
                  <c:v>0.39166666666666666</c:v>
                </c:pt>
                <c:pt idx="226">
                  <c:v>0.41111111111111109</c:v>
                </c:pt>
                <c:pt idx="227">
                  <c:v>0.39027777777777778</c:v>
                </c:pt>
                <c:pt idx="228">
                  <c:v>0.40138888888888891</c:v>
                </c:pt>
                <c:pt idx="229">
                  <c:v>0.37222222222222223</c:v>
                </c:pt>
                <c:pt idx="230">
                  <c:v>0.39166666666666666</c:v>
                </c:pt>
                <c:pt idx="231">
                  <c:v>0.39861111111111114</c:v>
                </c:pt>
                <c:pt idx="232">
                  <c:v>0.40138888888888891</c:v>
                </c:pt>
                <c:pt idx="233">
                  <c:v>0.39583333333333331</c:v>
                </c:pt>
                <c:pt idx="234">
                  <c:v>0.3972222222222222</c:v>
                </c:pt>
                <c:pt idx="235">
                  <c:v>0.37361111111111112</c:v>
                </c:pt>
                <c:pt idx="236">
                  <c:v>0.42638888888888887</c:v>
                </c:pt>
                <c:pt idx="237">
                  <c:v>0.3527777777777778</c:v>
                </c:pt>
                <c:pt idx="238">
                  <c:v>0.35972222222222222</c:v>
                </c:pt>
                <c:pt idx="239">
                  <c:v>0.4</c:v>
                </c:pt>
                <c:pt idx="240">
                  <c:v>0.39861111111111114</c:v>
                </c:pt>
                <c:pt idx="241">
                  <c:v>0.40277777777777779</c:v>
                </c:pt>
                <c:pt idx="242">
                  <c:v>0.37222222222222223</c:v>
                </c:pt>
                <c:pt idx="243">
                  <c:v>0.39305555555555555</c:v>
                </c:pt>
                <c:pt idx="244">
                  <c:v>0.42638888888888887</c:v>
                </c:pt>
                <c:pt idx="245">
                  <c:v>0.39305555555555555</c:v>
                </c:pt>
                <c:pt idx="246">
                  <c:v>0.39583333333333331</c:v>
                </c:pt>
                <c:pt idx="247">
                  <c:v>0.37916666666666665</c:v>
                </c:pt>
                <c:pt idx="248">
                  <c:v>0.35416666666666669</c:v>
                </c:pt>
                <c:pt idx="249">
                  <c:v>0.39861111111111114</c:v>
                </c:pt>
                <c:pt idx="250">
                  <c:v>0.39444444444444443</c:v>
                </c:pt>
                <c:pt idx="251">
                  <c:v>0.36666666666666664</c:v>
                </c:pt>
                <c:pt idx="252">
                  <c:v>0.34861111111111109</c:v>
                </c:pt>
                <c:pt idx="253">
                  <c:v>0.43194444444444446</c:v>
                </c:pt>
                <c:pt idx="254">
                  <c:v>0.39444444444444443</c:v>
                </c:pt>
                <c:pt idx="255">
                  <c:v>0.38194444444444442</c:v>
                </c:pt>
                <c:pt idx="256">
                  <c:v>0.38472222222222224</c:v>
                </c:pt>
                <c:pt idx="257">
                  <c:v>0.35833333333333334</c:v>
                </c:pt>
                <c:pt idx="258">
                  <c:v>0.39166666666666666</c:v>
                </c:pt>
                <c:pt idx="259">
                  <c:v>0.44722222222222224</c:v>
                </c:pt>
                <c:pt idx="260">
                  <c:v>0.39027777777777778</c:v>
                </c:pt>
                <c:pt idx="261">
                  <c:v>0.39861111111111114</c:v>
                </c:pt>
                <c:pt idx="262">
                  <c:v>0.40416666666666667</c:v>
                </c:pt>
                <c:pt idx="263">
                  <c:v>0.37222222222222223</c:v>
                </c:pt>
                <c:pt idx="264">
                  <c:v>0.38611111111111113</c:v>
                </c:pt>
                <c:pt idx="265">
                  <c:v>0.40555555555555556</c:v>
                </c:pt>
                <c:pt idx="266">
                  <c:v>0.45277777777777778</c:v>
                </c:pt>
                <c:pt idx="267">
                  <c:v>0.40833333333333333</c:v>
                </c:pt>
                <c:pt idx="268">
                  <c:v>0.39166666666666666</c:v>
                </c:pt>
                <c:pt idx="269">
                  <c:v>0.4152777777777778</c:v>
                </c:pt>
                <c:pt idx="270">
                  <c:v>0.37916666666666665</c:v>
                </c:pt>
                <c:pt idx="271">
                  <c:v>0.42222222222222222</c:v>
                </c:pt>
                <c:pt idx="272">
                  <c:v>0.38194444444444442</c:v>
                </c:pt>
                <c:pt idx="273">
                  <c:v>0.40138888888888891</c:v>
                </c:pt>
                <c:pt idx="274">
                  <c:v>0.38750000000000001</c:v>
                </c:pt>
                <c:pt idx="275">
                  <c:v>0.40972222222222221</c:v>
                </c:pt>
                <c:pt idx="276">
                  <c:v>0.42499999999999999</c:v>
                </c:pt>
                <c:pt idx="277">
                  <c:v>0.45277777777777778</c:v>
                </c:pt>
                <c:pt idx="278">
                  <c:v>0.375</c:v>
                </c:pt>
                <c:pt idx="279">
                  <c:v>0.42222222222222222</c:v>
                </c:pt>
                <c:pt idx="280">
                  <c:v>0.37638888888888888</c:v>
                </c:pt>
                <c:pt idx="281">
                  <c:v>0.40138888888888891</c:v>
                </c:pt>
                <c:pt idx="282">
                  <c:v>0.37916666666666665</c:v>
                </c:pt>
                <c:pt idx="283">
                  <c:v>0.43611111111111112</c:v>
                </c:pt>
                <c:pt idx="284">
                  <c:v>0.4375</c:v>
                </c:pt>
                <c:pt idx="285">
                  <c:v>0.44722222222222224</c:v>
                </c:pt>
                <c:pt idx="286">
                  <c:v>0.39305555555555555</c:v>
                </c:pt>
                <c:pt idx="287">
                  <c:v>0.42222222222222222</c:v>
                </c:pt>
                <c:pt idx="288">
                  <c:v>0.43333333333333335</c:v>
                </c:pt>
                <c:pt idx="289">
                  <c:v>0.45</c:v>
                </c:pt>
                <c:pt idx="290">
                  <c:v>0.42777777777777776</c:v>
                </c:pt>
                <c:pt idx="291">
                  <c:v>0.45833333333333331</c:v>
                </c:pt>
                <c:pt idx="292">
                  <c:v>0.45833333333333331</c:v>
                </c:pt>
                <c:pt idx="293">
                  <c:v>0.43194444444444446</c:v>
                </c:pt>
                <c:pt idx="294">
                  <c:v>0.46250000000000002</c:v>
                </c:pt>
                <c:pt idx="295">
                  <c:v>0.38194444444444442</c:v>
                </c:pt>
                <c:pt idx="296">
                  <c:v>0.45555555555555555</c:v>
                </c:pt>
                <c:pt idx="297">
                  <c:v>0.39027777777777778</c:v>
                </c:pt>
                <c:pt idx="298">
                  <c:v>0.41805555555555557</c:v>
                </c:pt>
                <c:pt idx="299">
                  <c:v>0.42777777777777776</c:v>
                </c:pt>
                <c:pt idx="300">
                  <c:v>0.4597222222222222</c:v>
                </c:pt>
                <c:pt idx="301">
                  <c:v>0.42499999999999999</c:v>
                </c:pt>
                <c:pt idx="302">
                  <c:v>0.45833333333333331</c:v>
                </c:pt>
                <c:pt idx="303">
                  <c:v>0.41388888888888886</c:v>
                </c:pt>
                <c:pt idx="304">
                  <c:v>0.44583333333333336</c:v>
                </c:pt>
                <c:pt idx="305">
                  <c:v>0.41805555555555557</c:v>
                </c:pt>
                <c:pt idx="306">
                  <c:v>0.40555555555555556</c:v>
                </c:pt>
                <c:pt idx="307">
                  <c:v>0.41666666666666669</c:v>
                </c:pt>
                <c:pt idx="308">
                  <c:v>0.39444444444444443</c:v>
                </c:pt>
                <c:pt idx="309">
                  <c:v>0.41111111111111109</c:v>
                </c:pt>
                <c:pt idx="310">
                  <c:v>0.39305555555555555</c:v>
                </c:pt>
                <c:pt idx="311">
                  <c:v>0.45833333333333331</c:v>
                </c:pt>
                <c:pt idx="312">
                  <c:v>0.41388888888888886</c:v>
                </c:pt>
                <c:pt idx="313">
                  <c:v>0.39444444444444443</c:v>
                </c:pt>
                <c:pt idx="314">
                  <c:v>0.40833333333333333</c:v>
                </c:pt>
                <c:pt idx="315">
                  <c:v>0.41388888888888886</c:v>
                </c:pt>
                <c:pt idx="316">
                  <c:v>0.3972222222222222</c:v>
                </c:pt>
                <c:pt idx="317">
                  <c:v>0.4</c:v>
                </c:pt>
                <c:pt idx="318">
                  <c:v>0.40277777777777779</c:v>
                </c:pt>
                <c:pt idx="319">
                  <c:v>0.43611111111111112</c:v>
                </c:pt>
                <c:pt idx="320">
                  <c:v>0.3972222222222222</c:v>
                </c:pt>
                <c:pt idx="321">
                  <c:v>0.40138888888888891</c:v>
                </c:pt>
                <c:pt idx="322">
                  <c:v>0.40416666666666667</c:v>
                </c:pt>
                <c:pt idx="323">
                  <c:v>0.46666666666666667</c:v>
                </c:pt>
                <c:pt idx="324">
                  <c:v>0.4777777777777778</c:v>
                </c:pt>
                <c:pt idx="325">
                  <c:v>0.4236111111111111</c:v>
                </c:pt>
                <c:pt idx="326">
                  <c:v>0.43888888888888888</c:v>
                </c:pt>
                <c:pt idx="327">
                  <c:v>0.45</c:v>
                </c:pt>
                <c:pt idx="328">
                  <c:v>0.41388888888888886</c:v>
                </c:pt>
                <c:pt idx="329">
                  <c:v>0.39861111111111114</c:v>
                </c:pt>
                <c:pt idx="330">
                  <c:v>0.4777777777777778</c:v>
                </c:pt>
                <c:pt idx="331">
                  <c:v>0.42499999999999999</c:v>
                </c:pt>
                <c:pt idx="332">
                  <c:v>0.4777777777777778</c:v>
                </c:pt>
                <c:pt idx="333">
                  <c:v>0.4152777777777778</c:v>
                </c:pt>
                <c:pt idx="334">
                  <c:v>0.44166666666666665</c:v>
                </c:pt>
                <c:pt idx="335">
                  <c:v>0.40555555555555556</c:v>
                </c:pt>
                <c:pt idx="336">
                  <c:v>0.45</c:v>
                </c:pt>
                <c:pt idx="337">
                  <c:v>0.47638888888888886</c:v>
                </c:pt>
                <c:pt idx="338">
                  <c:v>0.47916666666666669</c:v>
                </c:pt>
                <c:pt idx="339">
                  <c:v>0.41944444444444445</c:v>
                </c:pt>
                <c:pt idx="340">
                  <c:v>0.44722222222222224</c:v>
                </c:pt>
                <c:pt idx="341">
                  <c:v>0.4375</c:v>
                </c:pt>
                <c:pt idx="342">
                  <c:v>0.4861111111111111</c:v>
                </c:pt>
                <c:pt idx="343">
                  <c:v>0.42916666666666664</c:v>
                </c:pt>
                <c:pt idx="344">
                  <c:v>0.48749999999999999</c:v>
                </c:pt>
                <c:pt idx="345">
                  <c:v>0.45694444444444443</c:v>
                </c:pt>
                <c:pt idx="346">
                  <c:v>0.43888888888888888</c:v>
                </c:pt>
                <c:pt idx="347">
                  <c:v>0.4597222222222222</c:v>
                </c:pt>
                <c:pt idx="348">
                  <c:v>0.46111111111111114</c:v>
                </c:pt>
                <c:pt idx="349">
                  <c:v>0.41944444444444445</c:v>
                </c:pt>
                <c:pt idx="350">
                  <c:v>0.42916666666666664</c:v>
                </c:pt>
                <c:pt idx="351">
                  <c:v>0.47638888888888886</c:v>
                </c:pt>
                <c:pt idx="352">
                  <c:v>0.48888888888888887</c:v>
                </c:pt>
                <c:pt idx="353">
                  <c:v>0.4597222222222222</c:v>
                </c:pt>
                <c:pt idx="354">
                  <c:v>0.42222222222222222</c:v>
                </c:pt>
                <c:pt idx="355">
                  <c:v>0.47916666666666669</c:v>
                </c:pt>
                <c:pt idx="356">
                  <c:v>0.45277777777777778</c:v>
                </c:pt>
                <c:pt idx="357">
                  <c:v>0.48888888888888887</c:v>
                </c:pt>
                <c:pt idx="358">
                  <c:v>0.49444444444444446</c:v>
                </c:pt>
                <c:pt idx="359">
                  <c:v>0.42638888888888887</c:v>
                </c:pt>
                <c:pt idx="360">
                  <c:v>0.44444444444444442</c:v>
                </c:pt>
                <c:pt idx="361">
                  <c:v>0.49861111111111112</c:v>
                </c:pt>
                <c:pt idx="362">
                  <c:v>0.43333333333333335</c:v>
                </c:pt>
                <c:pt idx="363">
                  <c:v>0.50138888888888888</c:v>
                </c:pt>
                <c:pt idx="364">
                  <c:v>0.47083333333333333</c:v>
                </c:pt>
                <c:pt idx="365">
                  <c:v>0.44027777777777777</c:v>
                </c:pt>
                <c:pt idx="366">
                  <c:v>0.49722222222222223</c:v>
                </c:pt>
                <c:pt idx="367">
                  <c:v>0.50555555555555554</c:v>
                </c:pt>
                <c:pt idx="368">
                  <c:v>0.43055555555555558</c:v>
                </c:pt>
                <c:pt idx="369">
                  <c:v>0.51666666666666672</c:v>
                </c:pt>
                <c:pt idx="370">
                  <c:v>0.46250000000000002</c:v>
                </c:pt>
                <c:pt idx="371">
                  <c:v>0.4777777777777778</c:v>
                </c:pt>
                <c:pt idx="372">
                  <c:v>0.45416666666666666</c:v>
                </c:pt>
                <c:pt idx="373">
                  <c:v>0.52916666666666667</c:v>
                </c:pt>
                <c:pt idx="374">
                  <c:v>0.49861111111111112</c:v>
                </c:pt>
                <c:pt idx="375">
                  <c:v>0.46805555555555556</c:v>
                </c:pt>
                <c:pt idx="376">
                  <c:v>0.5541666666666667</c:v>
                </c:pt>
                <c:pt idx="377">
                  <c:v>0.45555555555555555</c:v>
                </c:pt>
                <c:pt idx="378">
                  <c:v>0.48749999999999999</c:v>
                </c:pt>
                <c:pt idx="379">
                  <c:v>0.55972222222222223</c:v>
                </c:pt>
                <c:pt idx="380">
                  <c:v>0.44166666666666665</c:v>
                </c:pt>
                <c:pt idx="381">
                  <c:v>0.46250000000000002</c:v>
                </c:pt>
                <c:pt idx="382">
                  <c:v>0.49166666666666664</c:v>
                </c:pt>
                <c:pt idx="383">
                  <c:v>0.45555555555555555</c:v>
                </c:pt>
                <c:pt idx="384">
                  <c:v>0.55972222222222223</c:v>
                </c:pt>
                <c:pt idx="385">
                  <c:v>0.47499999999999998</c:v>
                </c:pt>
                <c:pt idx="386">
                  <c:v>0.48888888888888887</c:v>
                </c:pt>
                <c:pt idx="387">
                  <c:v>0.43888888888888888</c:v>
                </c:pt>
                <c:pt idx="388">
                  <c:v>0.46250000000000002</c:v>
                </c:pt>
                <c:pt idx="389">
                  <c:v>0.4777777777777778</c:v>
                </c:pt>
                <c:pt idx="390">
                  <c:v>0.49722222222222223</c:v>
                </c:pt>
                <c:pt idx="391">
                  <c:v>0.56666666666666665</c:v>
                </c:pt>
                <c:pt idx="392">
                  <c:v>0.44305555555555554</c:v>
                </c:pt>
                <c:pt idx="393">
                  <c:v>0.49305555555555558</c:v>
                </c:pt>
                <c:pt idx="394">
                  <c:v>0.49166666666666664</c:v>
                </c:pt>
                <c:pt idx="395">
                  <c:v>0.47638888888888886</c:v>
                </c:pt>
                <c:pt idx="396">
                  <c:v>0.49583333333333335</c:v>
                </c:pt>
                <c:pt idx="397">
                  <c:v>0.48749999999999999</c:v>
                </c:pt>
                <c:pt idx="398">
                  <c:v>0.57222222222222219</c:v>
                </c:pt>
                <c:pt idx="399">
                  <c:v>0.4597222222222222</c:v>
                </c:pt>
                <c:pt idx="400">
                  <c:v>0.4861111111111111</c:v>
                </c:pt>
                <c:pt idx="401">
                  <c:v>0.49166666666666664</c:v>
                </c:pt>
                <c:pt idx="402">
                  <c:v>0.51111111111111107</c:v>
                </c:pt>
                <c:pt idx="403">
                  <c:v>0.50138888888888888</c:v>
                </c:pt>
                <c:pt idx="404">
                  <c:v>0.44583333333333336</c:v>
                </c:pt>
                <c:pt idx="405">
                  <c:v>0.49583333333333335</c:v>
                </c:pt>
                <c:pt idx="406">
                  <c:v>0.48472222222222222</c:v>
                </c:pt>
                <c:pt idx="407">
                  <c:v>0.57222222222222219</c:v>
                </c:pt>
                <c:pt idx="408">
                  <c:v>0.57222222222222219</c:v>
                </c:pt>
                <c:pt idx="409">
                  <c:v>0.57916666666666672</c:v>
                </c:pt>
                <c:pt idx="410">
                  <c:v>0.51944444444444449</c:v>
                </c:pt>
                <c:pt idx="411">
                  <c:v>0.56666666666666665</c:v>
                </c:pt>
                <c:pt idx="412">
                  <c:v>0.57916666666666672</c:v>
                </c:pt>
                <c:pt idx="413">
                  <c:v>0.55972222222222223</c:v>
                </c:pt>
                <c:pt idx="414">
                  <c:v>0.57916666666666672</c:v>
                </c:pt>
                <c:pt idx="415">
                  <c:v>0.59166666666666667</c:v>
                </c:pt>
                <c:pt idx="416">
                  <c:v>0.48194444444444445</c:v>
                </c:pt>
                <c:pt idx="417">
                  <c:v>0.53472222222222221</c:v>
                </c:pt>
                <c:pt idx="418">
                  <c:v>0.45833333333333331</c:v>
                </c:pt>
                <c:pt idx="419">
                  <c:v>0.48472222222222222</c:v>
                </c:pt>
                <c:pt idx="420">
                  <c:v>0.52222222222222225</c:v>
                </c:pt>
                <c:pt idx="421">
                  <c:v>0.52222222222222225</c:v>
                </c:pt>
                <c:pt idx="422">
                  <c:v>0.4861111111111111</c:v>
                </c:pt>
                <c:pt idx="423">
                  <c:v>0.49166666666666664</c:v>
                </c:pt>
                <c:pt idx="424">
                  <c:v>0.50416666666666665</c:v>
                </c:pt>
                <c:pt idx="425">
                  <c:v>0.50972222222222219</c:v>
                </c:pt>
                <c:pt idx="426">
                  <c:v>0.51666666666666672</c:v>
                </c:pt>
                <c:pt idx="427">
                  <c:v>0.59166666666666667</c:v>
                </c:pt>
                <c:pt idx="428">
                  <c:v>0.52916666666666667</c:v>
                </c:pt>
                <c:pt idx="429">
                  <c:v>0.46805555555555556</c:v>
                </c:pt>
                <c:pt idx="430">
                  <c:v>0.54722222222222228</c:v>
                </c:pt>
                <c:pt idx="431">
                  <c:v>0.50972222222222219</c:v>
                </c:pt>
                <c:pt idx="432">
                  <c:v>0.57916666666666672</c:v>
                </c:pt>
                <c:pt idx="433">
                  <c:v>0.48749999999999999</c:v>
                </c:pt>
                <c:pt idx="434">
                  <c:v>0.49861111111111112</c:v>
                </c:pt>
                <c:pt idx="435">
                  <c:v>0.56666666666666665</c:v>
                </c:pt>
                <c:pt idx="436">
                  <c:v>0.60416666666666663</c:v>
                </c:pt>
                <c:pt idx="437">
                  <c:v>0.6166666666666667</c:v>
                </c:pt>
                <c:pt idx="438">
                  <c:v>0.5</c:v>
                </c:pt>
                <c:pt idx="439">
                  <c:v>0.62222222222222223</c:v>
                </c:pt>
                <c:pt idx="440">
                  <c:v>0.58472222222222225</c:v>
                </c:pt>
                <c:pt idx="441">
                  <c:v>0.59166666666666667</c:v>
                </c:pt>
                <c:pt idx="442">
                  <c:v>0.49861111111111112</c:v>
                </c:pt>
                <c:pt idx="443">
                  <c:v>0.51666666666666672</c:v>
                </c:pt>
                <c:pt idx="444">
                  <c:v>0.52222222222222225</c:v>
                </c:pt>
                <c:pt idx="445">
                  <c:v>0.62222222222222223</c:v>
                </c:pt>
                <c:pt idx="446">
                  <c:v>0.50694444444444442</c:v>
                </c:pt>
                <c:pt idx="447">
                  <c:v>0.59166666666666667</c:v>
                </c:pt>
                <c:pt idx="448">
                  <c:v>0.63472222222222219</c:v>
                </c:pt>
                <c:pt idx="449">
                  <c:v>0.59166666666666667</c:v>
                </c:pt>
                <c:pt idx="450">
                  <c:v>0.62916666666666665</c:v>
                </c:pt>
                <c:pt idx="451">
                  <c:v>0.63472222222222219</c:v>
                </c:pt>
                <c:pt idx="452">
                  <c:v>0.59722222222222221</c:v>
                </c:pt>
                <c:pt idx="453">
                  <c:v>0.6166666666666667</c:v>
                </c:pt>
                <c:pt idx="454">
                  <c:v>0.64166666666666672</c:v>
                </c:pt>
                <c:pt idx="455">
                  <c:v>0.51111111111111107</c:v>
                </c:pt>
                <c:pt idx="456">
                  <c:v>0.5083333333333333</c:v>
                </c:pt>
                <c:pt idx="457">
                  <c:v>0.51388888888888884</c:v>
                </c:pt>
                <c:pt idx="458">
                  <c:v>0.62916666666666665</c:v>
                </c:pt>
                <c:pt idx="459">
                  <c:v>0.52083333333333337</c:v>
                </c:pt>
                <c:pt idx="460">
                  <c:v>0.53194444444444444</c:v>
                </c:pt>
                <c:pt idx="461">
                  <c:v>0.50416666666666665</c:v>
                </c:pt>
                <c:pt idx="462">
                  <c:v>0.51666666666666672</c:v>
                </c:pt>
                <c:pt idx="463">
                  <c:v>0.63472222222222219</c:v>
                </c:pt>
                <c:pt idx="464">
                  <c:v>0.64166666666666672</c:v>
                </c:pt>
                <c:pt idx="465">
                  <c:v>0.51249999999999996</c:v>
                </c:pt>
                <c:pt idx="466">
                  <c:v>0.52222222222222225</c:v>
                </c:pt>
                <c:pt idx="467">
                  <c:v>0.51666666666666672</c:v>
                </c:pt>
                <c:pt idx="468">
                  <c:v>0.52777777777777779</c:v>
                </c:pt>
                <c:pt idx="469">
                  <c:v>0.60972222222222228</c:v>
                </c:pt>
                <c:pt idx="470">
                  <c:v>0.64166666666666672</c:v>
                </c:pt>
                <c:pt idx="471">
                  <c:v>0.54583333333333328</c:v>
                </c:pt>
                <c:pt idx="472">
                  <c:v>0.56388888888888888</c:v>
                </c:pt>
                <c:pt idx="473">
                  <c:v>0.63472222222222219</c:v>
                </c:pt>
                <c:pt idx="474">
                  <c:v>0.65416666666666667</c:v>
                </c:pt>
                <c:pt idx="475">
                  <c:v>0.56527777777777777</c:v>
                </c:pt>
                <c:pt idx="476">
                  <c:v>0.53749999999999998</c:v>
                </c:pt>
                <c:pt idx="477">
                  <c:v>0.59722222222222221</c:v>
                </c:pt>
                <c:pt idx="478">
                  <c:v>0.60972222222222228</c:v>
                </c:pt>
                <c:pt idx="479">
                  <c:v>0.54166666666666663</c:v>
                </c:pt>
                <c:pt idx="480">
                  <c:v>0.65972222222222221</c:v>
                </c:pt>
                <c:pt idx="481">
                  <c:v>0.57638888888888884</c:v>
                </c:pt>
                <c:pt idx="482">
                  <c:v>0.60972222222222228</c:v>
                </c:pt>
                <c:pt idx="483">
                  <c:v>0.64722222222222225</c:v>
                </c:pt>
                <c:pt idx="484">
                  <c:v>0.66666666666666663</c:v>
                </c:pt>
                <c:pt idx="485">
                  <c:v>0.51666666666666672</c:v>
                </c:pt>
                <c:pt idx="486">
                  <c:v>0.56388888888888888</c:v>
                </c:pt>
                <c:pt idx="487">
                  <c:v>0.6166666666666667</c:v>
                </c:pt>
                <c:pt idx="488">
                  <c:v>0.67222222222222228</c:v>
                </c:pt>
                <c:pt idx="489">
                  <c:v>0.57222222222222219</c:v>
                </c:pt>
                <c:pt idx="490">
                  <c:v>0.59166666666666667</c:v>
                </c:pt>
                <c:pt idx="491">
                  <c:v>0.64722222222222225</c:v>
                </c:pt>
                <c:pt idx="492">
                  <c:v>0.6166666666666667</c:v>
                </c:pt>
                <c:pt idx="493">
                  <c:v>0.6791666666666667</c:v>
                </c:pt>
                <c:pt idx="494">
                  <c:v>0.54027777777777775</c:v>
                </c:pt>
                <c:pt idx="495">
                  <c:v>0.58472222222222225</c:v>
                </c:pt>
                <c:pt idx="496">
                  <c:v>0.54166666666666663</c:v>
                </c:pt>
                <c:pt idx="497">
                  <c:v>0.66666666666666663</c:v>
                </c:pt>
                <c:pt idx="498">
                  <c:v>0.66666666666666663</c:v>
                </c:pt>
                <c:pt idx="499">
                  <c:v>0.60416666666666663</c:v>
                </c:pt>
                <c:pt idx="500">
                  <c:v>0.64722222222222225</c:v>
                </c:pt>
                <c:pt idx="501">
                  <c:v>0.67638888888888893</c:v>
                </c:pt>
                <c:pt idx="502">
                  <c:v>0.66666666666666663</c:v>
                </c:pt>
                <c:pt idx="503">
                  <c:v>0.61805555555555558</c:v>
                </c:pt>
                <c:pt idx="504">
                  <c:v>0.60972222222222228</c:v>
                </c:pt>
                <c:pt idx="505">
                  <c:v>0.54722222222222228</c:v>
                </c:pt>
                <c:pt idx="506">
                  <c:v>0.53749999999999998</c:v>
                </c:pt>
                <c:pt idx="507">
                  <c:v>0.6791666666666667</c:v>
                </c:pt>
                <c:pt idx="508">
                  <c:v>0.69027777777777777</c:v>
                </c:pt>
                <c:pt idx="509">
                  <c:v>0.61250000000000004</c:v>
                </c:pt>
                <c:pt idx="510">
                  <c:v>0.6875</c:v>
                </c:pt>
                <c:pt idx="511">
                  <c:v>0.6791666666666667</c:v>
                </c:pt>
                <c:pt idx="512">
                  <c:v>0.61805555555555558</c:v>
                </c:pt>
                <c:pt idx="513">
                  <c:v>0.70138888888888884</c:v>
                </c:pt>
                <c:pt idx="514">
                  <c:v>0.5444444444444444</c:v>
                </c:pt>
                <c:pt idx="515">
                  <c:v>0.54722222222222228</c:v>
                </c:pt>
                <c:pt idx="516">
                  <c:v>0.71250000000000002</c:v>
                </c:pt>
                <c:pt idx="517">
                  <c:v>0.65972222222222221</c:v>
                </c:pt>
                <c:pt idx="518">
                  <c:v>0.61388888888888893</c:v>
                </c:pt>
                <c:pt idx="519">
                  <c:v>0.71666666666666667</c:v>
                </c:pt>
                <c:pt idx="520">
                  <c:v>0.62083333333333335</c:v>
                </c:pt>
                <c:pt idx="521">
                  <c:v>0.55138888888888893</c:v>
                </c:pt>
                <c:pt idx="522">
                  <c:v>0.71388888888888891</c:v>
                </c:pt>
                <c:pt idx="523">
                  <c:v>0.6791666666666667</c:v>
                </c:pt>
                <c:pt idx="524">
                  <c:v>0.55833333333333335</c:v>
                </c:pt>
                <c:pt idx="525">
                  <c:v>0.61805555555555558</c:v>
                </c:pt>
                <c:pt idx="526">
                  <c:v>0.54722222222222228</c:v>
                </c:pt>
                <c:pt idx="527">
                  <c:v>0.56388888888888888</c:v>
                </c:pt>
                <c:pt idx="528">
                  <c:v>0.73472222222222228</c:v>
                </c:pt>
                <c:pt idx="529">
                  <c:v>0.6875</c:v>
                </c:pt>
                <c:pt idx="530">
                  <c:v>0.71388888888888891</c:v>
                </c:pt>
                <c:pt idx="531">
                  <c:v>0.62361111111111112</c:v>
                </c:pt>
                <c:pt idx="532">
                  <c:v>0.56527777777777777</c:v>
                </c:pt>
                <c:pt idx="533">
                  <c:v>0.69722222222222219</c:v>
                </c:pt>
                <c:pt idx="534">
                  <c:v>0.71527777777777779</c:v>
                </c:pt>
                <c:pt idx="535">
                  <c:v>0.69166666666666665</c:v>
                </c:pt>
                <c:pt idx="536">
                  <c:v>0.71388888888888891</c:v>
                </c:pt>
                <c:pt idx="537">
                  <c:v>0.5541666666666667</c:v>
                </c:pt>
                <c:pt idx="538">
                  <c:v>0.63749999999999996</c:v>
                </c:pt>
                <c:pt idx="539">
                  <c:v>0.68888888888888888</c:v>
                </c:pt>
                <c:pt idx="540">
                  <c:v>0.6958333333333333</c:v>
                </c:pt>
                <c:pt idx="541">
                  <c:v>0.68194444444444446</c:v>
                </c:pt>
                <c:pt idx="542">
                  <c:v>0.71944444444444444</c:v>
                </c:pt>
                <c:pt idx="543">
                  <c:v>0.72083333333333333</c:v>
                </c:pt>
                <c:pt idx="544">
                  <c:v>0.67638888888888893</c:v>
                </c:pt>
                <c:pt idx="545">
                  <c:v>0.72499999999999998</c:v>
                </c:pt>
                <c:pt idx="546">
                  <c:v>0.72499999999999998</c:v>
                </c:pt>
                <c:pt idx="547">
                  <c:v>0.66805555555555551</c:v>
                </c:pt>
                <c:pt idx="548">
                  <c:v>0.70694444444444449</c:v>
                </c:pt>
                <c:pt idx="549">
                  <c:v>0.75972222222222219</c:v>
                </c:pt>
                <c:pt idx="550">
                  <c:v>0.57916666666666672</c:v>
                </c:pt>
                <c:pt idx="551">
                  <c:v>0.65138888888888891</c:v>
                </c:pt>
                <c:pt idx="552">
                  <c:v>0.73750000000000004</c:v>
                </c:pt>
                <c:pt idx="553">
                  <c:v>0.57777777777777772</c:v>
                </c:pt>
                <c:pt idx="554">
                  <c:v>0.64583333333333337</c:v>
                </c:pt>
                <c:pt idx="555">
                  <c:v>0.64583333333333337</c:v>
                </c:pt>
                <c:pt idx="556">
                  <c:v>0.74305555555555558</c:v>
                </c:pt>
                <c:pt idx="557">
                  <c:v>0.59722222222222221</c:v>
                </c:pt>
                <c:pt idx="558">
                  <c:v>0.59027777777777779</c:v>
                </c:pt>
                <c:pt idx="559">
                  <c:v>0.71527777777777779</c:v>
                </c:pt>
                <c:pt idx="560">
                  <c:v>0.63611111111111107</c:v>
                </c:pt>
                <c:pt idx="561">
                  <c:v>0.78472222222222221</c:v>
                </c:pt>
                <c:pt idx="562">
                  <c:v>0.62916666666666665</c:v>
                </c:pt>
                <c:pt idx="563">
                  <c:v>0.70972222222222225</c:v>
                </c:pt>
                <c:pt idx="564">
                  <c:v>0.74305555555555558</c:v>
                </c:pt>
                <c:pt idx="565">
                  <c:v>0.60416666666666663</c:v>
                </c:pt>
                <c:pt idx="566">
                  <c:v>0.62222222222222223</c:v>
                </c:pt>
                <c:pt idx="567">
                  <c:v>0.6166666666666667</c:v>
                </c:pt>
                <c:pt idx="568">
                  <c:v>0.6166666666666667</c:v>
                </c:pt>
                <c:pt idx="569">
                  <c:v>0.57222222222222219</c:v>
                </c:pt>
                <c:pt idx="570">
                  <c:v>0.62916666666666665</c:v>
                </c:pt>
                <c:pt idx="571">
                  <c:v>0.65833333333333333</c:v>
                </c:pt>
                <c:pt idx="572">
                  <c:v>0.74444444444444446</c:v>
                </c:pt>
                <c:pt idx="573">
                  <c:v>0.71666666666666667</c:v>
                </c:pt>
                <c:pt idx="574">
                  <c:v>0.75138888888888888</c:v>
                </c:pt>
                <c:pt idx="575">
                  <c:v>0.77777777777777779</c:v>
                </c:pt>
                <c:pt idx="576">
                  <c:v>0.66666666666666663</c:v>
                </c:pt>
                <c:pt idx="577">
                  <c:v>0.75277777777777777</c:v>
                </c:pt>
                <c:pt idx="578">
                  <c:v>0.80277777777777781</c:v>
                </c:pt>
                <c:pt idx="579">
                  <c:v>0.57777777777777772</c:v>
                </c:pt>
                <c:pt idx="580">
                  <c:v>0.6694444444444444</c:v>
                </c:pt>
                <c:pt idx="581">
                  <c:v>0.76249999999999996</c:v>
                </c:pt>
                <c:pt idx="582">
                  <c:v>0.76666666666666672</c:v>
                </c:pt>
                <c:pt idx="583">
                  <c:v>0.67638888888888893</c:v>
                </c:pt>
                <c:pt idx="584">
                  <c:v>0.57916666666666672</c:v>
                </c:pt>
                <c:pt idx="585">
                  <c:v>0.7680555555555556</c:v>
                </c:pt>
                <c:pt idx="586">
                  <c:v>0.6875</c:v>
                </c:pt>
                <c:pt idx="587">
                  <c:v>0.77916666666666667</c:v>
                </c:pt>
                <c:pt idx="588">
                  <c:v>0.78611111111111109</c:v>
                </c:pt>
                <c:pt idx="589">
                  <c:v>0.57916666666666672</c:v>
                </c:pt>
                <c:pt idx="590">
                  <c:v>0.69444444444444442</c:v>
                </c:pt>
                <c:pt idx="591">
                  <c:v>0.78749999999999998</c:v>
                </c:pt>
                <c:pt idx="592">
                  <c:v>0.8</c:v>
                </c:pt>
                <c:pt idx="593">
                  <c:v>0.70138888888888884</c:v>
                </c:pt>
                <c:pt idx="594">
                  <c:v>0.57916666666666672</c:v>
                </c:pt>
                <c:pt idx="595">
                  <c:v>0.7944444444444444</c:v>
                </c:pt>
                <c:pt idx="596">
                  <c:v>0.71250000000000002</c:v>
                </c:pt>
                <c:pt idx="597">
                  <c:v>0.78888888888888886</c:v>
                </c:pt>
                <c:pt idx="598">
                  <c:v>0.73055555555555551</c:v>
                </c:pt>
                <c:pt idx="599">
                  <c:v>0.58472222222222225</c:v>
                </c:pt>
                <c:pt idx="600">
                  <c:v>0.8041666666666667</c:v>
                </c:pt>
                <c:pt idx="601">
                  <c:v>0.81666666666666665</c:v>
                </c:pt>
                <c:pt idx="602">
                  <c:v>0.73611111111111116</c:v>
                </c:pt>
                <c:pt idx="603">
                  <c:v>0.82361111111111107</c:v>
                </c:pt>
                <c:pt idx="604">
                  <c:v>0.73750000000000004</c:v>
                </c:pt>
                <c:pt idx="605">
                  <c:v>0.74305555555555558</c:v>
                </c:pt>
                <c:pt idx="606">
                  <c:v>0.59166666666666667</c:v>
                </c:pt>
                <c:pt idx="607">
                  <c:v>0.74444444444444446</c:v>
                </c:pt>
                <c:pt idx="608">
                  <c:v>0.77222222222222225</c:v>
                </c:pt>
              </c:numCache>
            </c:numRef>
          </c:xVal>
          <c:yVal>
            <c:numRef>
              <c:f>'IP3'!$A$1000:$A$1608</c:f>
              <c:numCache>
                <c:formatCode>General</c:formatCode>
                <c:ptCount val="609"/>
                <c:pt idx="0">
                  <c:v>0.84444444444312494</c:v>
                </c:pt>
                <c:pt idx="1">
                  <c:v>0.84444444444312494</c:v>
                </c:pt>
                <c:pt idx="2">
                  <c:v>0.84722222222089838</c:v>
                </c:pt>
                <c:pt idx="3">
                  <c:v>0.84722222222089838</c:v>
                </c:pt>
                <c:pt idx="4">
                  <c:v>0.8474444444431205</c:v>
                </c:pt>
                <c:pt idx="5">
                  <c:v>0.84755555555423123</c:v>
                </c:pt>
                <c:pt idx="6">
                  <c:v>0.84755555555423123</c:v>
                </c:pt>
                <c:pt idx="7">
                  <c:v>0.84755555555423123</c:v>
                </c:pt>
                <c:pt idx="8">
                  <c:v>0.84755555555423123</c:v>
                </c:pt>
                <c:pt idx="9">
                  <c:v>0.84766666666534218</c:v>
                </c:pt>
                <c:pt idx="10">
                  <c:v>0.84777777777645313</c:v>
                </c:pt>
                <c:pt idx="11">
                  <c:v>0.84788888888756409</c:v>
                </c:pt>
                <c:pt idx="12">
                  <c:v>0.84788888888756409</c:v>
                </c:pt>
                <c:pt idx="13">
                  <c:v>0.84799999999867504</c:v>
                </c:pt>
                <c:pt idx="14">
                  <c:v>0.84811111110978588</c:v>
                </c:pt>
                <c:pt idx="15">
                  <c:v>0.84811111110978588</c:v>
                </c:pt>
                <c:pt idx="16">
                  <c:v>0.84833333333200789</c:v>
                </c:pt>
                <c:pt idx="17">
                  <c:v>0.84833333333200789</c:v>
                </c:pt>
                <c:pt idx="18">
                  <c:v>0.84833333333200789</c:v>
                </c:pt>
                <c:pt idx="19">
                  <c:v>0.84844444444311884</c:v>
                </c:pt>
                <c:pt idx="20">
                  <c:v>0.84855555555422979</c:v>
                </c:pt>
                <c:pt idx="21">
                  <c:v>0.84877777777645158</c:v>
                </c:pt>
                <c:pt idx="22">
                  <c:v>0.84877777777645158</c:v>
                </c:pt>
                <c:pt idx="23">
                  <c:v>0.84888888888756253</c:v>
                </c:pt>
                <c:pt idx="24">
                  <c:v>0.84899999999867348</c:v>
                </c:pt>
                <c:pt idx="25">
                  <c:v>0.84911111110978443</c:v>
                </c:pt>
                <c:pt idx="26">
                  <c:v>0.84911111110978443</c:v>
                </c:pt>
                <c:pt idx="27">
                  <c:v>0.84911111110978443</c:v>
                </c:pt>
                <c:pt idx="28">
                  <c:v>0.84933333333200633</c:v>
                </c:pt>
                <c:pt idx="29">
                  <c:v>0.84933333333200633</c:v>
                </c:pt>
                <c:pt idx="30">
                  <c:v>0.84944444444311729</c:v>
                </c:pt>
                <c:pt idx="31">
                  <c:v>0.85011111110978299</c:v>
                </c:pt>
                <c:pt idx="32">
                  <c:v>0.85022222222089394</c:v>
                </c:pt>
                <c:pt idx="33">
                  <c:v>0.85033333333200467</c:v>
                </c:pt>
                <c:pt idx="34">
                  <c:v>0.85044444444311562</c:v>
                </c:pt>
                <c:pt idx="35">
                  <c:v>0.85066666666533752</c:v>
                </c:pt>
                <c:pt idx="36">
                  <c:v>0.85088888888755942</c:v>
                </c:pt>
                <c:pt idx="37">
                  <c:v>0.85144444444311396</c:v>
                </c:pt>
                <c:pt idx="38">
                  <c:v>0.85211111110977966</c:v>
                </c:pt>
                <c:pt idx="39">
                  <c:v>0.85222222222089061</c:v>
                </c:pt>
                <c:pt idx="40">
                  <c:v>0.85222222222089061</c:v>
                </c:pt>
                <c:pt idx="41">
                  <c:v>0.85222222222089061</c:v>
                </c:pt>
                <c:pt idx="42">
                  <c:v>0.85233333333200156</c:v>
                </c:pt>
                <c:pt idx="43">
                  <c:v>0.85233333333200156</c:v>
                </c:pt>
                <c:pt idx="44">
                  <c:v>0.85288888888755632</c:v>
                </c:pt>
                <c:pt idx="45">
                  <c:v>0.85299999999866727</c:v>
                </c:pt>
                <c:pt idx="46">
                  <c:v>0.85366666666533286</c:v>
                </c:pt>
                <c:pt idx="47">
                  <c:v>0.85399999999866572</c:v>
                </c:pt>
                <c:pt idx="48">
                  <c:v>0.85422222222088739</c:v>
                </c:pt>
                <c:pt idx="49">
                  <c:v>0.85433333333199835</c:v>
                </c:pt>
                <c:pt idx="50">
                  <c:v>0.8544444444431093</c:v>
                </c:pt>
                <c:pt idx="51">
                  <c:v>0.85466666666533142</c:v>
                </c:pt>
                <c:pt idx="52">
                  <c:v>0.85477777777644215</c:v>
                </c:pt>
                <c:pt idx="53">
                  <c:v>0.85522222222088595</c:v>
                </c:pt>
                <c:pt idx="54">
                  <c:v>0.85566666666532976</c:v>
                </c:pt>
                <c:pt idx="55">
                  <c:v>0.85588888888755155</c:v>
                </c:pt>
                <c:pt idx="56">
                  <c:v>0.85611111110977345</c:v>
                </c:pt>
                <c:pt idx="57">
                  <c:v>0.85677777777643915</c:v>
                </c:pt>
                <c:pt idx="58">
                  <c:v>0.8568888888875501</c:v>
                </c:pt>
                <c:pt idx="59">
                  <c:v>0.85699999999866083</c:v>
                </c:pt>
                <c:pt idx="60">
                  <c:v>0.85711111110977201</c:v>
                </c:pt>
                <c:pt idx="61">
                  <c:v>0.85766666666532654</c:v>
                </c:pt>
                <c:pt idx="62">
                  <c:v>0.85777777777643749</c:v>
                </c:pt>
                <c:pt idx="63">
                  <c:v>0.85777777777643749</c:v>
                </c:pt>
                <c:pt idx="64">
                  <c:v>0.85833333333199224</c:v>
                </c:pt>
                <c:pt idx="65">
                  <c:v>0.85844444444310319</c:v>
                </c:pt>
                <c:pt idx="66">
                  <c:v>0.85866666666532487</c:v>
                </c:pt>
                <c:pt idx="67">
                  <c:v>0.8591111111097689</c:v>
                </c:pt>
                <c:pt idx="68">
                  <c:v>0.85944444444310153</c:v>
                </c:pt>
                <c:pt idx="69">
                  <c:v>0.85999999999865628</c:v>
                </c:pt>
                <c:pt idx="70">
                  <c:v>0.86011111110976723</c:v>
                </c:pt>
                <c:pt idx="71">
                  <c:v>0.86033333333198903</c:v>
                </c:pt>
                <c:pt idx="72">
                  <c:v>0.86055555555421093</c:v>
                </c:pt>
                <c:pt idx="73">
                  <c:v>0.86055555555421093</c:v>
                </c:pt>
                <c:pt idx="74">
                  <c:v>0.86099999999865473</c:v>
                </c:pt>
                <c:pt idx="75">
                  <c:v>0.86111111110976568</c:v>
                </c:pt>
                <c:pt idx="76">
                  <c:v>0.86122222222087663</c:v>
                </c:pt>
                <c:pt idx="77">
                  <c:v>0.86122222222087663</c:v>
                </c:pt>
                <c:pt idx="78">
                  <c:v>0.86122222222087663</c:v>
                </c:pt>
                <c:pt idx="79">
                  <c:v>0.86122222222087663</c:v>
                </c:pt>
                <c:pt idx="80">
                  <c:v>0.86144444444309831</c:v>
                </c:pt>
                <c:pt idx="81">
                  <c:v>0.86155555555420948</c:v>
                </c:pt>
                <c:pt idx="82">
                  <c:v>0.86155555555420948</c:v>
                </c:pt>
                <c:pt idx="83">
                  <c:v>0.86166666666532044</c:v>
                </c:pt>
                <c:pt idx="84">
                  <c:v>0.86177777777643139</c:v>
                </c:pt>
                <c:pt idx="85">
                  <c:v>0.86188888888754234</c:v>
                </c:pt>
                <c:pt idx="86">
                  <c:v>0.86188888888754234</c:v>
                </c:pt>
                <c:pt idx="87">
                  <c:v>0.86199999999865307</c:v>
                </c:pt>
                <c:pt idx="88">
                  <c:v>0.86222222222087497</c:v>
                </c:pt>
                <c:pt idx="89">
                  <c:v>0.86244444444309687</c:v>
                </c:pt>
                <c:pt idx="90">
                  <c:v>0.86255555555420782</c:v>
                </c:pt>
                <c:pt idx="91">
                  <c:v>0.86255555555420782</c:v>
                </c:pt>
                <c:pt idx="92">
                  <c:v>0.86277777777642972</c:v>
                </c:pt>
                <c:pt idx="93">
                  <c:v>0.86299999999865162</c:v>
                </c:pt>
                <c:pt idx="94">
                  <c:v>0.86311111110976246</c:v>
                </c:pt>
                <c:pt idx="95">
                  <c:v>0.86322222222087341</c:v>
                </c:pt>
                <c:pt idx="96">
                  <c:v>0.86333333333198436</c:v>
                </c:pt>
                <c:pt idx="97">
                  <c:v>0.86333333333198436</c:v>
                </c:pt>
                <c:pt idx="98">
                  <c:v>0.86344444444309543</c:v>
                </c:pt>
                <c:pt idx="99">
                  <c:v>0.86355555555420638</c:v>
                </c:pt>
                <c:pt idx="100">
                  <c:v>0.86611111110975791</c:v>
                </c:pt>
                <c:pt idx="101">
                  <c:v>0.86644444444309054</c:v>
                </c:pt>
                <c:pt idx="102">
                  <c:v>0.8665555555542015</c:v>
                </c:pt>
                <c:pt idx="103">
                  <c:v>0.86666666666531245</c:v>
                </c:pt>
                <c:pt idx="104">
                  <c:v>0.86666666666531245</c:v>
                </c:pt>
                <c:pt idx="105">
                  <c:v>0.86666666666531245</c:v>
                </c:pt>
                <c:pt idx="106">
                  <c:v>0.86666666666531245</c:v>
                </c:pt>
                <c:pt idx="107">
                  <c:v>0.86666666666531245</c:v>
                </c:pt>
                <c:pt idx="108">
                  <c:v>0.86666666666531245</c:v>
                </c:pt>
                <c:pt idx="109">
                  <c:v>0.86666666666531245</c:v>
                </c:pt>
                <c:pt idx="110">
                  <c:v>0.8667777777764234</c:v>
                </c:pt>
                <c:pt idx="111">
                  <c:v>0.8667777777764234</c:v>
                </c:pt>
                <c:pt idx="112">
                  <c:v>0.8667777777764234</c:v>
                </c:pt>
                <c:pt idx="113">
                  <c:v>0.8667777777764234</c:v>
                </c:pt>
                <c:pt idx="114">
                  <c:v>0.8667777777764234</c:v>
                </c:pt>
                <c:pt idx="115">
                  <c:v>0.8667777777764234</c:v>
                </c:pt>
                <c:pt idx="116">
                  <c:v>0.8667777777764234</c:v>
                </c:pt>
                <c:pt idx="117">
                  <c:v>0.8667777777764234</c:v>
                </c:pt>
                <c:pt idx="118">
                  <c:v>0.86688888888753435</c:v>
                </c:pt>
                <c:pt idx="119">
                  <c:v>0.8669999999986453</c:v>
                </c:pt>
                <c:pt idx="120">
                  <c:v>0.8669999999986453</c:v>
                </c:pt>
                <c:pt idx="121">
                  <c:v>0.8669999999986453</c:v>
                </c:pt>
                <c:pt idx="122">
                  <c:v>0.8669999999986453</c:v>
                </c:pt>
                <c:pt idx="123">
                  <c:v>0.8669999999986453</c:v>
                </c:pt>
                <c:pt idx="124">
                  <c:v>0.86711111110975625</c:v>
                </c:pt>
                <c:pt idx="125">
                  <c:v>0.86711111110975625</c:v>
                </c:pt>
                <c:pt idx="126">
                  <c:v>0.86711111110975625</c:v>
                </c:pt>
                <c:pt idx="127">
                  <c:v>0.86711111110975625</c:v>
                </c:pt>
                <c:pt idx="128">
                  <c:v>0.8672222222208672</c:v>
                </c:pt>
                <c:pt idx="129">
                  <c:v>0.8672222222208672</c:v>
                </c:pt>
                <c:pt idx="130">
                  <c:v>0.8672222222208672</c:v>
                </c:pt>
                <c:pt idx="131">
                  <c:v>0.8672222222208672</c:v>
                </c:pt>
                <c:pt idx="132">
                  <c:v>0.8674444444430891</c:v>
                </c:pt>
                <c:pt idx="133">
                  <c:v>0.8674444444430891</c:v>
                </c:pt>
                <c:pt idx="134">
                  <c:v>0.8674444444430891</c:v>
                </c:pt>
                <c:pt idx="135">
                  <c:v>0.86755555555419994</c:v>
                </c:pt>
                <c:pt idx="136">
                  <c:v>0.86755555555419994</c:v>
                </c:pt>
                <c:pt idx="137">
                  <c:v>0.86755555555419994</c:v>
                </c:pt>
                <c:pt idx="138">
                  <c:v>0.86755555555419994</c:v>
                </c:pt>
                <c:pt idx="139">
                  <c:v>0.86766666666531089</c:v>
                </c:pt>
                <c:pt idx="140">
                  <c:v>0.86777777777642184</c:v>
                </c:pt>
                <c:pt idx="141">
                  <c:v>0.86777777777642184</c:v>
                </c:pt>
                <c:pt idx="142">
                  <c:v>0.86777777777642184</c:v>
                </c:pt>
                <c:pt idx="143">
                  <c:v>0.86799999999864386</c:v>
                </c:pt>
                <c:pt idx="144">
                  <c:v>0.86799999999864386</c:v>
                </c:pt>
                <c:pt idx="145">
                  <c:v>0.8681111111097547</c:v>
                </c:pt>
                <c:pt idx="146">
                  <c:v>0.86822222222086565</c:v>
                </c:pt>
                <c:pt idx="147">
                  <c:v>0.8683333333319766</c:v>
                </c:pt>
                <c:pt idx="148">
                  <c:v>0.8683333333319766</c:v>
                </c:pt>
                <c:pt idx="149">
                  <c:v>0.86844444444308755</c:v>
                </c:pt>
                <c:pt idx="150">
                  <c:v>0.86844444444308755</c:v>
                </c:pt>
                <c:pt idx="151">
                  <c:v>0.8685555555541985</c:v>
                </c:pt>
                <c:pt idx="152">
                  <c:v>0.8685555555541985</c:v>
                </c:pt>
                <c:pt idx="153">
                  <c:v>0.8685555555541985</c:v>
                </c:pt>
                <c:pt idx="154">
                  <c:v>0.8685555555541985</c:v>
                </c:pt>
                <c:pt idx="155">
                  <c:v>0.8687777777764204</c:v>
                </c:pt>
                <c:pt idx="156">
                  <c:v>0.8687777777764204</c:v>
                </c:pt>
                <c:pt idx="157">
                  <c:v>0.8687777777764204</c:v>
                </c:pt>
                <c:pt idx="158">
                  <c:v>0.86888888888753135</c:v>
                </c:pt>
                <c:pt idx="159">
                  <c:v>0.8689999999986423</c:v>
                </c:pt>
                <c:pt idx="160">
                  <c:v>0.8689999999986423</c:v>
                </c:pt>
                <c:pt idx="161">
                  <c:v>0.86922222222086398</c:v>
                </c:pt>
                <c:pt idx="162">
                  <c:v>0.86922222222086398</c:v>
                </c:pt>
                <c:pt idx="163">
                  <c:v>0.86933333333197493</c:v>
                </c:pt>
                <c:pt idx="164">
                  <c:v>0.86955555555419684</c:v>
                </c:pt>
                <c:pt idx="165">
                  <c:v>0.86966666666530779</c:v>
                </c:pt>
                <c:pt idx="166">
                  <c:v>0.86966666666530779</c:v>
                </c:pt>
                <c:pt idx="167">
                  <c:v>0.86977777777641874</c:v>
                </c:pt>
                <c:pt idx="168">
                  <c:v>0.86988888888752969</c:v>
                </c:pt>
                <c:pt idx="169">
                  <c:v>0.86999999999864064</c:v>
                </c:pt>
                <c:pt idx="170">
                  <c:v>0.87011111110975159</c:v>
                </c:pt>
                <c:pt idx="171">
                  <c:v>0.87011111110975159</c:v>
                </c:pt>
                <c:pt idx="172">
                  <c:v>0.87033333333197338</c:v>
                </c:pt>
                <c:pt idx="173">
                  <c:v>0.87033333333197338</c:v>
                </c:pt>
                <c:pt idx="174">
                  <c:v>0.87066666666530634</c:v>
                </c:pt>
                <c:pt idx="175">
                  <c:v>0.87066666666530634</c:v>
                </c:pt>
                <c:pt idx="176">
                  <c:v>0.87099999999863909</c:v>
                </c:pt>
                <c:pt idx="177">
                  <c:v>0.87111111110975004</c:v>
                </c:pt>
                <c:pt idx="178">
                  <c:v>0.87111111110975004</c:v>
                </c:pt>
                <c:pt idx="179">
                  <c:v>0.87122222222086099</c:v>
                </c:pt>
                <c:pt idx="180">
                  <c:v>0.87133333333197194</c:v>
                </c:pt>
                <c:pt idx="181">
                  <c:v>0.87166666666530479</c:v>
                </c:pt>
                <c:pt idx="182">
                  <c:v>0.87177777777641574</c:v>
                </c:pt>
                <c:pt idx="183">
                  <c:v>0.87177777777641574</c:v>
                </c:pt>
                <c:pt idx="184">
                  <c:v>0.87199999999863742</c:v>
                </c:pt>
                <c:pt idx="185">
                  <c:v>0.8723333333319705</c:v>
                </c:pt>
                <c:pt idx="186">
                  <c:v>0.8723333333319705</c:v>
                </c:pt>
                <c:pt idx="187">
                  <c:v>0.87266666666530313</c:v>
                </c:pt>
                <c:pt idx="188">
                  <c:v>0.87266666666530313</c:v>
                </c:pt>
                <c:pt idx="189">
                  <c:v>0.87266666666530313</c:v>
                </c:pt>
                <c:pt idx="190">
                  <c:v>0.87277777777641408</c:v>
                </c:pt>
                <c:pt idx="191">
                  <c:v>0.87288888888752503</c:v>
                </c:pt>
                <c:pt idx="192">
                  <c:v>0.87311111110974693</c:v>
                </c:pt>
                <c:pt idx="193">
                  <c:v>0.87355555555419073</c:v>
                </c:pt>
                <c:pt idx="194">
                  <c:v>0.87377777777641241</c:v>
                </c:pt>
                <c:pt idx="195">
                  <c:v>0.87377777777641241</c:v>
                </c:pt>
                <c:pt idx="196">
                  <c:v>0.87388888888752336</c:v>
                </c:pt>
                <c:pt idx="197">
                  <c:v>0.87399999999863431</c:v>
                </c:pt>
                <c:pt idx="198">
                  <c:v>0.87411111110974526</c:v>
                </c:pt>
                <c:pt idx="199">
                  <c:v>0.87411111110974526</c:v>
                </c:pt>
                <c:pt idx="200">
                  <c:v>0.87422222222085622</c:v>
                </c:pt>
                <c:pt idx="201">
                  <c:v>0.87433333333196717</c:v>
                </c:pt>
                <c:pt idx="202">
                  <c:v>0.87433333333196717</c:v>
                </c:pt>
                <c:pt idx="203">
                  <c:v>0.87477777777641086</c:v>
                </c:pt>
                <c:pt idx="204">
                  <c:v>0.87477777777641086</c:v>
                </c:pt>
                <c:pt idx="205">
                  <c:v>0.87477777777641086</c:v>
                </c:pt>
                <c:pt idx="206">
                  <c:v>0.87499999999863287</c:v>
                </c:pt>
                <c:pt idx="207">
                  <c:v>0.87511111110974382</c:v>
                </c:pt>
                <c:pt idx="208">
                  <c:v>0.87533333333196561</c:v>
                </c:pt>
                <c:pt idx="209">
                  <c:v>0.87544444444307656</c:v>
                </c:pt>
                <c:pt idx="210">
                  <c:v>0.87544444444307656</c:v>
                </c:pt>
                <c:pt idx="211">
                  <c:v>0.87544444444307656</c:v>
                </c:pt>
                <c:pt idx="212">
                  <c:v>0.87555555555418751</c:v>
                </c:pt>
                <c:pt idx="213">
                  <c:v>0.87566666666529847</c:v>
                </c:pt>
                <c:pt idx="214">
                  <c:v>0.87588888888752037</c:v>
                </c:pt>
                <c:pt idx="215">
                  <c:v>0.87599999999863132</c:v>
                </c:pt>
                <c:pt idx="216">
                  <c:v>0.87599999999863132</c:v>
                </c:pt>
                <c:pt idx="217">
                  <c:v>0.87633333333196417</c:v>
                </c:pt>
                <c:pt idx="218">
                  <c:v>0.87633333333196417</c:v>
                </c:pt>
                <c:pt idx="219">
                  <c:v>0.8764444444430749</c:v>
                </c:pt>
                <c:pt idx="220">
                  <c:v>0.87655555555418585</c:v>
                </c:pt>
                <c:pt idx="221">
                  <c:v>0.8766666666652968</c:v>
                </c:pt>
                <c:pt idx="222">
                  <c:v>0.87677777777640797</c:v>
                </c:pt>
                <c:pt idx="223">
                  <c:v>0.87677777777640797</c:v>
                </c:pt>
                <c:pt idx="224">
                  <c:v>0.87699999999862965</c:v>
                </c:pt>
                <c:pt idx="225">
                  <c:v>0.87699999999862965</c:v>
                </c:pt>
                <c:pt idx="226">
                  <c:v>0.8771111111097406</c:v>
                </c:pt>
                <c:pt idx="227">
                  <c:v>0.87722222222085156</c:v>
                </c:pt>
                <c:pt idx="228">
                  <c:v>0.87733333333196251</c:v>
                </c:pt>
                <c:pt idx="229">
                  <c:v>0.87744444444307346</c:v>
                </c:pt>
                <c:pt idx="230">
                  <c:v>0.87744444444307346</c:v>
                </c:pt>
                <c:pt idx="231">
                  <c:v>0.87744444444307346</c:v>
                </c:pt>
                <c:pt idx="232">
                  <c:v>0.87744444444307346</c:v>
                </c:pt>
                <c:pt idx="233">
                  <c:v>0.87755555555418441</c:v>
                </c:pt>
                <c:pt idx="234">
                  <c:v>0.87811111110973905</c:v>
                </c:pt>
                <c:pt idx="235">
                  <c:v>0.87822222222085</c:v>
                </c:pt>
                <c:pt idx="236">
                  <c:v>0.87822222222085</c:v>
                </c:pt>
                <c:pt idx="237">
                  <c:v>0.8784444444430719</c:v>
                </c:pt>
                <c:pt idx="238">
                  <c:v>0.87855555555418285</c:v>
                </c:pt>
                <c:pt idx="239">
                  <c:v>0.87855555555418285</c:v>
                </c:pt>
                <c:pt idx="240">
                  <c:v>0.87922222222084834</c:v>
                </c:pt>
                <c:pt idx="241">
                  <c:v>0.87933333333195951</c:v>
                </c:pt>
                <c:pt idx="242">
                  <c:v>0.87955555555418141</c:v>
                </c:pt>
                <c:pt idx="243">
                  <c:v>0.88011111110973594</c:v>
                </c:pt>
                <c:pt idx="244">
                  <c:v>0.8804444444430688</c:v>
                </c:pt>
                <c:pt idx="245">
                  <c:v>0.88055555555417975</c:v>
                </c:pt>
                <c:pt idx="246">
                  <c:v>0.88077777777640165</c:v>
                </c:pt>
                <c:pt idx="247">
                  <c:v>0.88099999999862333</c:v>
                </c:pt>
                <c:pt idx="248">
                  <c:v>0.88122222222084545</c:v>
                </c:pt>
                <c:pt idx="249">
                  <c:v>0.8813333333319564</c:v>
                </c:pt>
                <c:pt idx="250">
                  <c:v>0.88188888888751094</c:v>
                </c:pt>
                <c:pt idx="251">
                  <c:v>0.88211111110973284</c:v>
                </c:pt>
                <c:pt idx="252">
                  <c:v>0.88233333333195474</c:v>
                </c:pt>
                <c:pt idx="253">
                  <c:v>0.88233333333195474</c:v>
                </c:pt>
                <c:pt idx="254">
                  <c:v>0.88255555555417653</c:v>
                </c:pt>
                <c:pt idx="255">
                  <c:v>0.88288888888750938</c:v>
                </c:pt>
                <c:pt idx="256">
                  <c:v>0.88544444444306092</c:v>
                </c:pt>
                <c:pt idx="257">
                  <c:v>0.88555555555417187</c:v>
                </c:pt>
                <c:pt idx="258">
                  <c:v>0.88599999999861567</c:v>
                </c:pt>
                <c:pt idx="259">
                  <c:v>0.88599999999861567</c:v>
                </c:pt>
                <c:pt idx="260">
                  <c:v>0.88633333333194853</c:v>
                </c:pt>
                <c:pt idx="261">
                  <c:v>0.88644444444305948</c:v>
                </c:pt>
                <c:pt idx="262">
                  <c:v>0.88644444444305948</c:v>
                </c:pt>
                <c:pt idx="263">
                  <c:v>0.88666666666528138</c:v>
                </c:pt>
                <c:pt idx="264">
                  <c:v>0.88699999999861401</c:v>
                </c:pt>
                <c:pt idx="265">
                  <c:v>0.88699999999861401</c:v>
                </c:pt>
                <c:pt idx="266">
                  <c:v>0.88699999999861401</c:v>
                </c:pt>
                <c:pt idx="267">
                  <c:v>0.88733333333194686</c:v>
                </c:pt>
                <c:pt idx="268">
                  <c:v>0.88755555555416876</c:v>
                </c:pt>
                <c:pt idx="269">
                  <c:v>0.88777777777639066</c:v>
                </c:pt>
                <c:pt idx="270">
                  <c:v>0.88788888888750161</c:v>
                </c:pt>
                <c:pt idx="271">
                  <c:v>0.88844444444305637</c:v>
                </c:pt>
                <c:pt idx="272">
                  <c:v>0.8889999999986109</c:v>
                </c:pt>
                <c:pt idx="273">
                  <c:v>0.88933333333194375</c:v>
                </c:pt>
                <c:pt idx="274">
                  <c:v>0.8894444444430547</c:v>
                </c:pt>
                <c:pt idx="275">
                  <c:v>0.8894444444430547</c:v>
                </c:pt>
                <c:pt idx="276">
                  <c:v>0.88966666666527661</c:v>
                </c:pt>
                <c:pt idx="277">
                  <c:v>0.88966666666527661</c:v>
                </c:pt>
                <c:pt idx="278">
                  <c:v>0.88977777777638745</c:v>
                </c:pt>
                <c:pt idx="279">
                  <c:v>0.8905555555541641</c:v>
                </c:pt>
                <c:pt idx="280">
                  <c:v>0.89066666666527505</c:v>
                </c:pt>
                <c:pt idx="281">
                  <c:v>0.89144444444305149</c:v>
                </c:pt>
                <c:pt idx="282">
                  <c:v>0.89155555555416244</c:v>
                </c:pt>
                <c:pt idx="283">
                  <c:v>0.89166666666527339</c:v>
                </c:pt>
                <c:pt idx="284">
                  <c:v>0.89166666666527339</c:v>
                </c:pt>
                <c:pt idx="285">
                  <c:v>0.89166666666527339</c:v>
                </c:pt>
                <c:pt idx="286">
                  <c:v>0.89177777777638434</c:v>
                </c:pt>
                <c:pt idx="287">
                  <c:v>0.89177777777638434</c:v>
                </c:pt>
                <c:pt idx="288">
                  <c:v>0.89177777777638434</c:v>
                </c:pt>
                <c:pt idx="289">
                  <c:v>0.89177777777638434</c:v>
                </c:pt>
                <c:pt idx="290">
                  <c:v>0.89188888888749529</c:v>
                </c:pt>
                <c:pt idx="291">
                  <c:v>0.89188888888749529</c:v>
                </c:pt>
                <c:pt idx="292">
                  <c:v>0.89199999999860624</c:v>
                </c:pt>
                <c:pt idx="293">
                  <c:v>0.89211111110971719</c:v>
                </c:pt>
                <c:pt idx="294">
                  <c:v>0.89222222222082814</c:v>
                </c:pt>
                <c:pt idx="295">
                  <c:v>0.89233333333193909</c:v>
                </c:pt>
                <c:pt idx="296">
                  <c:v>0.89266666666527195</c:v>
                </c:pt>
                <c:pt idx="297">
                  <c:v>0.8929999999986048</c:v>
                </c:pt>
                <c:pt idx="298">
                  <c:v>0.89311111110971564</c:v>
                </c:pt>
                <c:pt idx="299">
                  <c:v>0.89311111110971564</c:v>
                </c:pt>
                <c:pt idx="300">
                  <c:v>0.89322222222082659</c:v>
                </c:pt>
                <c:pt idx="301">
                  <c:v>0.89333333333193754</c:v>
                </c:pt>
                <c:pt idx="302">
                  <c:v>0.89333333333193754</c:v>
                </c:pt>
                <c:pt idx="303">
                  <c:v>0.89355555555415944</c:v>
                </c:pt>
                <c:pt idx="304">
                  <c:v>0.89366666666527039</c:v>
                </c:pt>
                <c:pt idx="305">
                  <c:v>0.89388888888749229</c:v>
                </c:pt>
                <c:pt idx="306">
                  <c:v>0.89399999999860325</c:v>
                </c:pt>
                <c:pt idx="307">
                  <c:v>0.89399999999860325</c:v>
                </c:pt>
                <c:pt idx="308">
                  <c:v>0.8941111111097142</c:v>
                </c:pt>
                <c:pt idx="309">
                  <c:v>0.8941111111097142</c:v>
                </c:pt>
                <c:pt idx="310">
                  <c:v>0.89422222222082492</c:v>
                </c:pt>
                <c:pt idx="311">
                  <c:v>0.89422222222082492</c:v>
                </c:pt>
                <c:pt idx="312">
                  <c:v>0.89433333333193588</c:v>
                </c:pt>
                <c:pt idx="313">
                  <c:v>0.894555555554158</c:v>
                </c:pt>
                <c:pt idx="314">
                  <c:v>0.894555555554158</c:v>
                </c:pt>
                <c:pt idx="315">
                  <c:v>0.89466666666526895</c:v>
                </c:pt>
                <c:pt idx="316">
                  <c:v>0.89488888888749063</c:v>
                </c:pt>
                <c:pt idx="317">
                  <c:v>0.89488888888749063</c:v>
                </c:pt>
                <c:pt idx="318">
                  <c:v>0.89488888888749063</c:v>
                </c:pt>
                <c:pt idx="319">
                  <c:v>0.89488888888749063</c:v>
                </c:pt>
                <c:pt idx="320">
                  <c:v>0.89499999999860158</c:v>
                </c:pt>
                <c:pt idx="321">
                  <c:v>0.89499999999860158</c:v>
                </c:pt>
                <c:pt idx="322">
                  <c:v>0.89499999999860158</c:v>
                </c:pt>
                <c:pt idx="323">
                  <c:v>0.89499999999860158</c:v>
                </c:pt>
                <c:pt idx="324">
                  <c:v>0.89566666666526729</c:v>
                </c:pt>
                <c:pt idx="325">
                  <c:v>0.89577777777637824</c:v>
                </c:pt>
                <c:pt idx="326">
                  <c:v>0.89644444444304372</c:v>
                </c:pt>
                <c:pt idx="327">
                  <c:v>0.89644444444304372</c:v>
                </c:pt>
                <c:pt idx="328">
                  <c:v>0.89655555555415467</c:v>
                </c:pt>
                <c:pt idx="329">
                  <c:v>0.89722222222082038</c:v>
                </c:pt>
                <c:pt idx="330">
                  <c:v>0.89744444444304228</c:v>
                </c:pt>
                <c:pt idx="331">
                  <c:v>0.89844444444304072</c:v>
                </c:pt>
                <c:pt idx="332">
                  <c:v>0.89888888888748431</c:v>
                </c:pt>
                <c:pt idx="333">
                  <c:v>0.89944444444303906</c:v>
                </c:pt>
                <c:pt idx="334">
                  <c:v>0.89966666666526096</c:v>
                </c:pt>
                <c:pt idx="335">
                  <c:v>0.89999999999859381</c:v>
                </c:pt>
                <c:pt idx="336">
                  <c:v>0.89999999999859381</c:v>
                </c:pt>
                <c:pt idx="337">
                  <c:v>0.90044444444303751</c:v>
                </c:pt>
                <c:pt idx="338">
                  <c:v>0.90099999999859226</c:v>
                </c:pt>
                <c:pt idx="339">
                  <c:v>0.90144444444303584</c:v>
                </c:pt>
                <c:pt idx="340">
                  <c:v>0.90144444444303584</c:v>
                </c:pt>
                <c:pt idx="341">
                  <c:v>0.90166666666525797</c:v>
                </c:pt>
                <c:pt idx="342">
                  <c:v>0.90177777777636892</c:v>
                </c:pt>
                <c:pt idx="343">
                  <c:v>0.90188888888747987</c:v>
                </c:pt>
                <c:pt idx="344">
                  <c:v>0.90188888888747987</c:v>
                </c:pt>
                <c:pt idx="345">
                  <c:v>0.9024444444430344</c:v>
                </c:pt>
                <c:pt idx="346">
                  <c:v>0.90533333333191879</c:v>
                </c:pt>
                <c:pt idx="347">
                  <c:v>0.90533333333191879</c:v>
                </c:pt>
                <c:pt idx="348">
                  <c:v>0.90533333333191879</c:v>
                </c:pt>
                <c:pt idx="349">
                  <c:v>0.90577777777636259</c:v>
                </c:pt>
                <c:pt idx="350">
                  <c:v>0.90577777777636259</c:v>
                </c:pt>
                <c:pt idx="351">
                  <c:v>0.90588888888747332</c:v>
                </c:pt>
                <c:pt idx="352">
                  <c:v>0.90588888888747332</c:v>
                </c:pt>
                <c:pt idx="353">
                  <c:v>0.90655555555413903</c:v>
                </c:pt>
                <c:pt idx="354">
                  <c:v>0.90666666666524998</c:v>
                </c:pt>
                <c:pt idx="355">
                  <c:v>0.90677777777636093</c:v>
                </c:pt>
                <c:pt idx="356">
                  <c:v>0.90688888888747188</c:v>
                </c:pt>
                <c:pt idx="357">
                  <c:v>0.90755555555413747</c:v>
                </c:pt>
                <c:pt idx="358">
                  <c:v>0.90777777777635937</c:v>
                </c:pt>
                <c:pt idx="359">
                  <c:v>0.90799999999858139</c:v>
                </c:pt>
                <c:pt idx="360">
                  <c:v>0.90822222222080318</c:v>
                </c:pt>
                <c:pt idx="361">
                  <c:v>0.90833333333191413</c:v>
                </c:pt>
                <c:pt idx="362">
                  <c:v>0.90877777777635793</c:v>
                </c:pt>
                <c:pt idx="363">
                  <c:v>0.90922222222080151</c:v>
                </c:pt>
                <c:pt idx="364">
                  <c:v>0.90966666666524532</c:v>
                </c:pt>
                <c:pt idx="365">
                  <c:v>0.90977777777635627</c:v>
                </c:pt>
                <c:pt idx="366">
                  <c:v>0.90977777777635627</c:v>
                </c:pt>
                <c:pt idx="367">
                  <c:v>0.90999999999857817</c:v>
                </c:pt>
                <c:pt idx="368">
                  <c:v>0.91011111110968912</c:v>
                </c:pt>
                <c:pt idx="369">
                  <c:v>0.9103333333319108</c:v>
                </c:pt>
                <c:pt idx="370">
                  <c:v>0.91055555555413292</c:v>
                </c:pt>
                <c:pt idx="371">
                  <c:v>0.9109999999985765</c:v>
                </c:pt>
                <c:pt idx="372">
                  <c:v>0.91144444444302031</c:v>
                </c:pt>
                <c:pt idx="373">
                  <c:v>0.91144444444302031</c:v>
                </c:pt>
                <c:pt idx="374">
                  <c:v>0.91177777777635316</c:v>
                </c:pt>
                <c:pt idx="375">
                  <c:v>0.91222222222079685</c:v>
                </c:pt>
                <c:pt idx="376">
                  <c:v>0.91233333333190791</c:v>
                </c:pt>
                <c:pt idx="377">
                  <c:v>0.91277777777635161</c:v>
                </c:pt>
                <c:pt idx="378">
                  <c:v>0.91277777777635161</c:v>
                </c:pt>
                <c:pt idx="379">
                  <c:v>0.91344444444301731</c:v>
                </c:pt>
                <c:pt idx="380">
                  <c:v>0.91355555555412826</c:v>
                </c:pt>
                <c:pt idx="381">
                  <c:v>0.91377777777634994</c:v>
                </c:pt>
                <c:pt idx="382">
                  <c:v>0.91411111110968279</c:v>
                </c:pt>
                <c:pt idx="383">
                  <c:v>0.9145555555541266</c:v>
                </c:pt>
                <c:pt idx="384">
                  <c:v>0.91466666666523755</c:v>
                </c:pt>
                <c:pt idx="385">
                  <c:v>0.9149999999985704</c:v>
                </c:pt>
                <c:pt idx="386">
                  <c:v>0.91533333333190314</c:v>
                </c:pt>
                <c:pt idx="387">
                  <c:v>0.91555555555412504</c:v>
                </c:pt>
                <c:pt idx="388">
                  <c:v>0.91599999999856885</c:v>
                </c:pt>
                <c:pt idx="389">
                  <c:v>0.91622222222079075</c:v>
                </c:pt>
                <c:pt idx="390">
                  <c:v>0.9167777777763455</c:v>
                </c:pt>
                <c:pt idx="391">
                  <c:v>0.91688888888745645</c:v>
                </c:pt>
                <c:pt idx="392">
                  <c:v>0.91711111110967813</c:v>
                </c:pt>
                <c:pt idx="393">
                  <c:v>0.91733333333190004</c:v>
                </c:pt>
                <c:pt idx="394">
                  <c:v>0.91766666666523289</c:v>
                </c:pt>
                <c:pt idx="395">
                  <c:v>0.91799999999856574</c:v>
                </c:pt>
                <c:pt idx="396">
                  <c:v>0.91855555555412027</c:v>
                </c:pt>
                <c:pt idx="397">
                  <c:v>0.91866666666523122</c:v>
                </c:pt>
                <c:pt idx="398">
                  <c:v>0.91877777777634217</c:v>
                </c:pt>
                <c:pt idx="399">
                  <c:v>0.91899999999856408</c:v>
                </c:pt>
                <c:pt idx="400">
                  <c:v>0.91911111110967503</c:v>
                </c:pt>
                <c:pt idx="401">
                  <c:v>0.91955555555411883</c:v>
                </c:pt>
                <c:pt idx="402">
                  <c:v>0.91955555555411883</c:v>
                </c:pt>
                <c:pt idx="403">
                  <c:v>0.91966666666522978</c:v>
                </c:pt>
                <c:pt idx="404">
                  <c:v>0.91999999999856252</c:v>
                </c:pt>
                <c:pt idx="405">
                  <c:v>0.91999999999856252</c:v>
                </c:pt>
                <c:pt idx="406">
                  <c:v>0.92022222222078442</c:v>
                </c:pt>
                <c:pt idx="407">
                  <c:v>0.92022222222078442</c:v>
                </c:pt>
                <c:pt idx="408">
                  <c:v>0.92022222222078442</c:v>
                </c:pt>
                <c:pt idx="409">
                  <c:v>0.92022222222078442</c:v>
                </c:pt>
                <c:pt idx="410">
                  <c:v>0.92033333333189538</c:v>
                </c:pt>
                <c:pt idx="411">
                  <c:v>0.92033333333189538</c:v>
                </c:pt>
                <c:pt idx="412">
                  <c:v>0.92033333333189538</c:v>
                </c:pt>
                <c:pt idx="413">
                  <c:v>0.92044444444300633</c:v>
                </c:pt>
                <c:pt idx="414">
                  <c:v>0.92044444444300633</c:v>
                </c:pt>
                <c:pt idx="415">
                  <c:v>0.92055555555411728</c:v>
                </c:pt>
                <c:pt idx="416">
                  <c:v>0.92066666666522823</c:v>
                </c:pt>
                <c:pt idx="417">
                  <c:v>0.92066666666522823</c:v>
                </c:pt>
                <c:pt idx="418">
                  <c:v>0.92077777777633918</c:v>
                </c:pt>
                <c:pt idx="419">
                  <c:v>0.92088888888744991</c:v>
                </c:pt>
                <c:pt idx="420">
                  <c:v>0.92088888888744991</c:v>
                </c:pt>
                <c:pt idx="421">
                  <c:v>0.92088888888744991</c:v>
                </c:pt>
                <c:pt idx="422">
                  <c:v>0.92099999999856086</c:v>
                </c:pt>
                <c:pt idx="423">
                  <c:v>0.92099999999856086</c:v>
                </c:pt>
                <c:pt idx="424">
                  <c:v>0.92099999999856086</c:v>
                </c:pt>
                <c:pt idx="425">
                  <c:v>0.92099999999856086</c:v>
                </c:pt>
                <c:pt idx="426">
                  <c:v>0.92099999999856086</c:v>
                </c:pt>
                <c:pt idx="427">
                  <c:v>0.92099999999856086</c:v>
                </c:pt>
                <c:pt idx="428">
                  <c:v>0.92133333333189393</c:v>
                </c:pt>
                <c:pt idx="429">
                  <c:v>0.92411111110966737</c:v>
                </c:pt>
                <c:pt idx="430">
                  <c:v>0.9242222222207781</c:v>
                </c:pt>
                <c:pt idx="431">
                  <c:v>0.92433333333188905</c:v>
                </c:pt>
                <c:pt idx="432">
                  <c:v>0.92433333333188905</c:v>
                </c:pt>
                <c:pt idx="433">
                  <c:v>0.924444444443</c:v>
                </c:pt>
                <c:pt idx="434">
                  <c:v>0.92455555555411095</c:v>
                </c:pt>
                <c:pt idx="435">
                  <c:v>0.9246666666652219</c:v>
                </c:pt>
                <c:pt idx="436">
                  <c:v>0.9246666666652219</c:v>
                </c:pt>
                <c:pt idx="437">
                  <c:v>0.92488888888744381</c:v>
                </c:pt>
                <c:pt idx="438">
                  <c:v>0.92499999999855476</c:v>
                </c:pt>
                <c:pt idx="439">
                  <c:v>0.92511111110966571</c:v>
                </c:pt>
                <c:pt idx="440">
                  <c:v>0.92522222222077666</c:v>
                </c:pt>
                <c:pt idx="441">
                  <c:v>0.92533333333188739</c:v>
                </c:pt>
                <c:pt idx="442">
                  <c:v>0.92544444444299834</c:v>
                </c:pt>
                <c:pt idx="443">
                  <c:v>0.92566666666522046</c:v>
                </c:pt>
                <c:pt idx="444">
                  <c:v>0.92566666666522046</c:v>
                </c:pt>
                <c:pt idx="445">
                  <c:v>0.92577777777633141</c:v>
                </c:pt>
                <c:pt idx="446">
                  <c:v>0.92622222222077499</c:v>
                </c:pt>
                <c:pt idx="447">
                  <c:v>0.92622222222077499</c:v>
                </c:pt>
                <c:pt idx="448">
                  <c:v>0.92622222222077499</c:v>
                </c:pt>
                <c:pt idx="449">
                  <c:v>0.9264444444429969</c:v>
                </c:pt>
                <c:pt idx="450">
                  <c:v>0.9264444444429969</c:v>
                </c:pt>
                <c:pt idx="451">
                  <c:v>0.9264444444429969</c:v>
                </c:pt>
                <c:pt idx="452">
                  <c:v>0.92655555555410785</c:v>
                </c:pt>
                <c:pt idx="453">
                  <c:v>0.92655555555410785</c:v>
                </c:pt>
                <c:pt idx="454">
                  <c:v>0.92655555555410785</c:v>
                </c:pt>
                <c:pt idx="455">
                  <c:v>0.9266666666652188</c:v>
                </c:pt>
                <c:pt idx="456">
                  <c:v>0.92677777777632975</c:v>
                </c:pt>
                <c:pt idx="457">
                  <c:v>0.92699999999855154</c:v>
                </c:pt>
                <c:pt idx="458">
                  <c:v>0.92699999999855154</c:v>
                </c:pt>
                <c:pt idx="459">
                  <c:v>0.92711111110966249</c:v>
                </c:pt>
                <c:pt idx="460">
                  <c:v>0.92711111110966249</c:v>
                </c:pt>
                <c:pt idx="461">
                  <c:v>0.92733333333188439</c:v>
                </c:pt>
                <c:pt idx="462">
                  <c:v>0.92733333333188439</c:v>
                </c:pt>
                <c:pt idx="463">
                  <c:v>0.92733333333188439</c:v>
                </c:pt>
                <c:pt idx="464">
                  <c:v>0.92733333333188439</c:v>
                </c:pt>
                <c:pt idx="465">
                  <c:v>0.92744444444299534</c:v>
                </c:pt>
                <c:pt idx="466">
                  <c:v>0.92755555555410629</c:v>
                </c:pt>
                <c:pt idx="467">
                  <c:v>0.92766666666521724</c:v>
                </c:pt>
                <c:pt idx="468">
                  <c:v>0.92766666666521724</c:v>
                </c:pt>
                <c:pt idx="469">
                  <c:v>0.92766666666521724</c:v>
                </c:pt>
                <c:pt idx="470">
                  <c:v>0.92777777777632819</c:v>
                </c:pt>
                <c:pt idx="471">
                  <c:v>0.92788888888743914</c:v>
                </c:pt>
                <c:pt idx="472">
                  <c:v>0.92788888888743914</c:v>
                </c:pt>
                <c:pt idx="473">
                  <c:v>0.92788888888743914</c:v>
                </c:pt>
                <c:pt idx="474">
                  <c:v>0.92788888888743914</c:v>
                </c:pt>
                <c:pt idx="475">
                  <c:v>0.9279999999985501</c:v>
                </c:pt>
                <c:pt idx="476">
                  <c:v>0.92811111110966082</c:v>
                </c:pt>
                <c:pt idx="477">
                  <c:v>0.92811111110966082</c:v>
                </c:pt>
                <c:pt idx="478">
                  <c:v>0.9284444444429939</c:v>
                </c:pt>
                <c:pt idx="479">
                  <c:v>0.92855555555410485</c:v>
                </c:pt>
                <c:pt idx="480">
                  <c:v>0.92855555555410485</c:v>
                </c:pt>
                <c:pt idx="481">
                  <c:v>0.92877777777632653</c:v>
                </c:pt>
                <c:pt idx="482">
                  <c:v>0.92877777777632653</c:v>
                </c:pt>
                <c:pt idx="483">
                  <c:v>0.92888888888743748</c:v>
                </c:pt>
                <c:pt idx="484">
                  <c:v>0.92888888888743748</c:v>
                </c:pt>
                <c:pt idx="485">
                  <c:v>0.92922222222077033</c:v>
                </c:pt>
                <c:pt idx="486">
                  <c:v>0.92922222222077033</c:v>
                </c:pt>
                <c:pt idx="487">
                  <c:v>0.92922222222077033</c:v>
                </c:pt>
                <c:pt idx="488">
                  <c:v>0.92944444444299223</c:v>
                </c:pt>
                <c:pt idx="489">
                  <c:v>0.92977777777632498</c:v>
                </c:pt>
                <c:pt idx="490">
                  <c:v>0.93011111110965783</c:v>
                </c:pt>
                <c:pt idx="491">
                  <c:v>0.93044444444299068</c:v>
                </c:pt>
                <c:pt idx="492">
                  <c:v>0.93055555555410163</c:v>
                </c:pt>
                <c:pt idx="493">
                  <c:v>0.93066666666521258</c:v>
                </c:pt>
                <c:pt idx="494">
                  <c:v>0.93099999999854544</c:v>
                </c:pt>
                <c:pt idx="495">
                  <c:v>0.93111111110965639</c:v>
                </c:pt>
                <c:pt idx="496">
                  <c:v>0.93144444444298902</c:v>
                </c:pt>
                <c:pt idx="497">
                  <c:v>0.93166666666521092</c:v>
                </c:pt>
                <c:pt idx="498">
                  <c:v>0.93199999999854377</c:v>
                </c:pt>
                <c:pt idx="499">
                  <c:v>0.93233333333187662</c:v>
                </c:pt>
                <c:pt idx="500">
                  <c:v>0.93244444444298757</c:v>
                </c:pt>
                <c:pt idx="501">
                  <c:v>0.93266666666520925</c:v>
                </c:pt>
                <c:pt idx="502">
                  <c:v>0.93288888888743138</c:v>
                </c:pt>
                <c:pt idx="503">
                  <c:v>0.93311111110965306</c:v>
                </c:pt>
                <c:pt idx="504">
                  <c:v>0.93344444444298591</c:v>
                </c:pt>
                <c:pt idx="505">
                  <c:v>0.93366666666520781</c:v>
                </c:pt>
                <c:pt idx="506">
                  <c:v>0.93377777777631876</c:v>
                </c:pt>
                <c:pt idx="507">
                  <c:v>0.93377777777631876</c:v>
                </c:pt>
                <c:pt idx="508">
                  <c:v>0.93377777777631876</c:v>
                </c:pt>
                <c:pt idx="509">
                  <c:v>0.93411111110965162</c:v>
                </c:pt>
                <c:pt idx="510">
                  <c:v>0.93477777777631721</c:v>
                </c:pt>
                <c:pt idx="511">
                  <c:v>0.93488888888742816</c:v>
                </c:pt>
                <c:pt idx="512">
                  <c:v>0.93499999999853911</c:v>
                </c:pt>
                <c:pt idx="513">
                  <c:v>0.93533333333187196</c:v>
                </c:pt>
                <c:pt idx="514">
                  <c:v>0.93577777777631577</c:v>
                </c:pt>
                <c:pt idx="515">
                  <c:v>0.93599999999853745</c:v>
                </c:pt>
                <c:pt idx="516">
                  <c:v>0.93622222222075935</c:v>
                </c:pt>
                <c:pt idx="517">
                  <c:v>0.9363333333318703</c:v>
                </c:pt>
                <c:pt idx="518">
                  <c:v>0.93644444444298125</c:v>
                </c:pt>
                <c:pt idx="519">
                  <c:v>0.93688888888742505</c:v>
                </c:pt>
                <c:pt idx="520">
                  <c:v>0.93744444444297981</c:v>
                </c:pt>
                <c:pt idx="521">
                  <c:v>0.93777777777631255</c:v>
                </c:pt>
                <c:pt idx="522">
                  <c:v>0.9378888888874235</c:v>
                </c:pt>
                <c:pt idx="523">
                  <c:v>0.9383333333318673</c:v>
                </c:pt>
                <c:pt idx="524">
                  <c:v>0.93866666666519993</c:v>
                </c:pt>
                <c:pt idx="525">
                  <c:v>0.93911111110964396</c:v>
                </c:pt>
                <c:pt idx="526">
                  <c:v>0.93922222222075469</c:v>
                </c:pt>
                <c:pt idx="527">
                  <c:v>0.93966666666519849</c:v>
                </c:pt>
                <c:pt idx="528">
                  <c:v>0.93966666666519849</c:v>
                </c:pt>
                <c:pt idx="529">
                  <c:v>0.93988888888742039</c:v>
                </c:pt>
                <c:pt idx="530">
                  <c:v>0.93988888888742039</c:v>
                </c:pt>
                <c:pt idx="531">
                  <c:v>0.94011111110964229</c:v>
                </c:pt>
                <c:pt idx="532">
                  <c:v>0.94033333333186397</c:v>
                </c:pt>
                <c:pt idx="533">
                  <c:v>0.94055555555408588</c:v>
                </c:pt>
                <c:pt idx="534">
                  <c:v>0.94055555555408588</c:v>
                </c:pt>
                <c:pt idx="535">
                  <c:v>0.94066666666519683</c:v>
                </c:pt>
                <c:pt idx="536">
                  <c:v>0.94066666666519683</c:v>
                </c:pt>
                <c:pt idx="537">
                  <c:v>0.94077777777630778</c:v>
                </c:pt>
                <c:pt idx="538">
                  <c:v>0.94077777777630778</c:v>
                </c:pt>
                <c:pt idx="539">
                  <c:v>0.94077777777630778</c:v>
                </c:pt>
                <c:pt idx="540">
                  <c:v>0.94077777777630778</c:v>
                </c:pt>
                <c:pt idx="541">
                  <c:v>0.94088888888741873</c:v>
                </c:pt>
                <c:pt idx="542">
                  <c:v>0.94088888888741873</c:v>
                </c:pt>
                <c:pt idx="543">
                  <c:v>0.94088888888741873</c:v>
                </c:pt>
                <c:pt idx="544">
                  <c:v>0.94099999999852968</c:v>
                </c:pt>
                <c:pt idx="545">
                  <c:v>0.94099999999852968</c:v>
                </c:pt>
                <c:pt idx="546">
                  <c:v>0.94322222222074836</c:v>
                </c:pt>
                <c:pt idx="547">
                  <c:v>0.94333333333185931</c:v>
                </c:pt>
                <c:pt idx="548">
                  <c:v>0.94333333333185931</c:v>
                </c:pt>
                <c:pt idx="549">
                  <c:v>0.94344444444297026</c:v>
                </c:pt>
                <c:pt idx="550">
                  <c:v>0.94355555555408144</c:v>
                </c:pt>
                <c:pt idx="551">
                  <c:v>0.94355555555408144</c:v>
                </c:pt>
                <c:pt idx="552">
                  <c:v>0.94355555555408144</c:v>
                </c:pt>
                <c:pt idx="553">
                  <c:v>0.94377777777630312</c:v>
                </c:pt>
                <c:pt idx="554">
                  <c:v>0.94388888888741407</c:v>
                </c:pt>
                <c:pt idx="555">
                  <c:v>0.94388888888741407</c:v>
                </c:pt>
                <c:pt idx="556">
                  <c:v>0.94388888888741407</c:v>
                </c:pt>
                <c:pt idx="557">
                  <c:v>0.94411111110963597</c:v>
                </c:pt>
                <c:pt idx="558">
                  <c:v>0.94433333333185787</c:v>
                </c:pt>
                <c:pt idx="559">
                  <c:v>0.94433333333185787</c:v>
                </c:pt>
                <c:pt idx="560">
                  <c:v>0.94444444444296882</c:v>
                </c:pt>
                <c:pt idx="561">
                  <c:v>0.94455555555407977</c:v>
                </c:pt>
                <c:pt idx="562">
                  <c:v>0.94477777777630156</c:v>
                </c:pt>
                <c:pt idx="563">
                  <c:v>0.94488888888741251</c:v>
                </c:pt>
                <c:pt idx="564">
                  <c:v>0.94488888888741251</c:v>
                </c:pt>
                <c:pt idx="565">
                  <c:v>0.94499999999852347</c:v>
                </c:pt>
                <c:pt idx="566">
                  <c:v>0.94511111110963442</c:v>
                </c:pt>
                <c:pt idx="567">
                  <c:v>0.94522222222074537</c:v>
                </c:pt>
                <c:pt idx="568">
                  <c:v>0.94555555555407822</c:v>
                </c:pt>
                <c:pt idx="569">
                  <c:v>0.94566666666518917</c:v>
                </c:pt>
                <c:pt idx="570">
                  <c:v>0.94566666666518917</c:v>
                </c:pt>
                <c:pt idx="571">
                  <c:v>0.94566666666518917</c:v>
                </c:pt>
                <c:pt idx="572">
                  <c:v>0.9459999999985218</c:v>
                </c:pt>
                <c:pt idx="573">
                  <c:v>0.94611111110963297</c:v>
                </c:pt>
                <c:pt idx="574">
                  <c:v>0.94677777777629846</c:v>
                </c:pt>
                <c:pt idx="575">
                  <c:v>0.94711111110963131</c:v>
                </c:pt>
                <c:pt idx="576">
                  <c:v>0.94766666666518584</c:v>
                </c:pt>
                <c:pt idx="577">
                  <c:v>0.94766666666518584</c:v>
                </c:pt>
                <c:pt idx="578">
                  <c:v>0.94788888888740774</c:v>
                </c:pt>
                <c:pt idx="579">
                  <c:v>0.94855555555407345</c:v>
                </c:pt>
                <c:pt idx="580">
                  <c:v>0.94944444444296094</c:v>
                </c:pt>
                <c:pt idx="581">
                  <c:v>0.9495555555540719</c:v>
                </c:pt>
                <c:pt idx="582">
                  <c:v>0.95111111110962498</c:v>
                </c:pt>
                <c:pt idx="583">
                  <c:v>0.95144444444295784</c:v>
                </c:pt>
                <c:pt idx="584">
                  <c:v>0.95166666666517974</c:v>
                </c:pt>
                <c:pt idx="585">
                  <c:v>0.95255555555406723</c:v>
                </c:pt>
                <c:pt idx="586">
                  <c:v>0.95355555555406579</c:v>
                </c:pt>
                <c:pt idx="587">
                  <c:v>0.95388888888739842</c:v>
                </c:pt>
                <c:pt idx="588">
                  <c:v>0.95466666666517508</c:v>
                </c:pt>
                <c:pt idx="589">
                  <c:v>0.95488888888739676</c:v>
                </c:pt>
                <c:pt idx="590">
                  <c:v>0.95588888888739532</c:v>
                </c:pt>
                <c:pt idx="591">
                  <c:v>0.95599999999850627</c:v>
                </c:pt>
                <c:pt idx="592">
                  <c:v>0.95733333333183757</c:v>
                </c:pt>
                <c:pt idx="593">
                  <c:v>0.95777777777628137</c:v>
                </c:pt>
                <c:pt idx="594">
                  <c:v>0.9585555555540578</c:v>
                </c:pt>
                <c:pt idx="595">
                  <c:v>0.95888888888739066</c:v>
                </c:pt>
                <c:pt idx="596">
                  <c:v>0.9592222222207234</c:v>
                </c:pt>
                <c:pt idx="597">
                  <c:v>0.9598888888873891</c:v>
                </c:pt>
                <c:pt idx="598">
                  <c:v>0.96299999999849528</c:v>
                </c:pt>
                <c:pt idx="599">
                  <c:v>0.96311111110960623</c:v>
                </c:pt>
                <c:pt idx="600">
                  <c:v>0.96322222222071718</c:v>
                </c:pt>
                <c:pt idx="601">
                  <c:v>0.96388888888738289</c:v>
                </c:pt>
                <c:pt idx="602">
                  <c:v>0.96433333333182658</c:v>
                </c:pt>
                <c:pt idx="603">
                  <c:v>0.96488888888738134</c:v>
                </c:pt>
                <c:pt idx="604">
                  <c:v>0.96544444444293587</c:v>
                </c:pt>
                <c:pt idx="605">
                  <c:v>0.96566666666515777</c:v>
                </c:pt>
                <c:pt idx="606">
                  <c:v>0.96611111110960157</c:v>
                </c:pt>
                <c:pt idx="607">
                  <c:v>0.96699999999848907</c:v>
                </c:pt>
                <c:pt idx="608">
                  <c:v>0.96799999999848763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D-48DE-BA73-EF6395A1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72968"/>
        <c:axId val="566272640"/>
      </c:scatterChart>
      <c:valAx>
        <c:axId val="5662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72640"/>
        <c:crosses val="autoZero"/>
        <c:crossBetween val="midCat"/>
      </c:valAx>
      <c:valAx>
        <c:axId val="566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802622531510779E-2"/>
                  <c:y val="-0.1500570182564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'IP4'!$A$300:$A$1092</c:f>
              <c:numCache>
                <c:formatCode>General</c:formatCode>
                <c:ptCount val="793"/>
                <c:pt idx="0">
                  <c:v>0.33611111111111114</c:v>
                </c:pt>
                <c:pt idx="1">
                  <c:v>0.33611111111111114</c:v>
                </c:pt>
                <c:pt idx="2">
                  <c:v>0.33611111111111114</c:v>
                </c:pt>
                <c:pt idx="3">
                  <c:v>0.33611111111111114</c:v>
                </c:pt>
                <c:pt idx="4">
                  <c:v>0.33611111111111114</c:v>
                </c:pt>
                <c:pt idx="5">
                  <c:v>0.33611111111111114</c:v>
                </c:pt>
                <c:pt idx="6">
                  <c:v>0.33611111111111114</c:v>
                </c:pt>
                <c:pt idx="7">
                  <c:v>0.33611111111111114</c:v>
                </c:pt>
                <c:pt idx="8">
                  <c:v>0.33750000000000002</c:v>
                </c:pt>
                <c:pt idx="9">
                  <c:v>0.33750000000000002</c:v>
                </c:pt>
                <c:pt idx="10">
                  <c:v>0.33888888888888891</c:v>
                </c:pt>
                <c:pt idx="11">
                  <c:v>0.33888888888888891</c:v>
                </c:pt>
                <c:pt idx="12">
                  <c:v>0.33888888888888891</c:v>
                </c:pt>
                <c:pt idx="13">
                  <c:v>0.34027777777777779</c:v>
                </c:pt>
                <c:pt idx="14">
                  <c:v>0.34027777777777779</c:v>
                </c:pt>
                <c:pt idx="15">
                  <c:v>0.34027777777777779</c:v>
                </c:pt>
                <c:pt idx="16">
                  <c:v>0.34027777777777779</c:v>
                </c:pt>
                <c:pt idx="17">
                  <c:v>0.34027777777777779</c:v>
                </c:pt>
                <c:pt idx="18">
                  <c:v>0.34166666666666667</c:v>
                </c:pt>
                <c:pt idx="19">
                  <c:v>0.34166666666666667</c:v>
                </c:pt>
                <c:pt idx="20">
                  <c:v>0.34166666666666667</c:v>
                </c:pt>
                <c:pt idx="21">
                  <c:v>0.34166666666666667</c:v>
                </c:pt>
                <c:pt idx="22">
                  <c:v>0.34305555555555556</c:v>
                </c:pt>
                <c:pt idx="23">
                  <c:v>0.34305555555555556</c:v>
                </c:pt>
                <c:pt idx="24">
                  <c:v>0.34305555555555556</c:v>
                </c:pt>
                <c:pt idx="25">
                  <c:v>0.34305555555555556</c:v>
                </c:pt>
                <c:pt idx="26">
                  <c:v>0.34444444444444444</c:v>
                </c:pt>
                <c:pt idx="27">
                  <c:v>0.34444444444444444</c:v>
                </c:pt>
                <c:pt idx="28">
                  <c:v>0.34444444444444444</c:v>
                </c:pt>
                <c:pt idx="29">
                  <c:v>0.34444444444444444</c:v>
                </c:pt>
                <c:pt idx="30">
                  <c:v>0.34444444444444444</c:v>
                </c:pt>
                <c:pt idx="31">
                  <c:v>0.34444444444444444</c:v>
                </c:pt>
                <c:pt idx="32">
                  <c:v>0.34583333333333333</c:v>
                </c:pt>
                <c:pt idx="33">
                  <c:v>0.34583333333333333</c:v>
                </c:pt>
                <c:pt idx="34">
                  <c:v>0.34722222222222221</c:v>
                </c:pt>
                <c:pt idx="35">
                  <c:v>0.34722222222222221</c:v>
                </c:pt>
                <c:pt idx="36">
                  <c:v>0.34861111111111109</c:v>
                </c:pt>
                <c:pt idx="37">
                  <c:v>0.34861111111111109</c:v>
                </c:pt>
                <c:pt idx="38">
                  <c:v>0.34861111111111109</c:v>
                </c:pt>
                <c:pt idx="39">
                  <c:v>0.35</c:v>
                </c:pt>
                <c:pt idx="40">
                  <c:v>0.35</c:v>
                </c:pt>
                <c:pt idx="41">
                  <c:v>0.35138888888888886</c:v>
                </c:pt>
                <c:pt idx="42">
                  <c:v>0.3527777777777778</c:v>
                </c:pt>
                <c:pt idx="43">
                  <c:v>0.3527777777777778</c:v>
                </c:pt>
                <c:pt idx="44">
                  <c:v>0.3527777777777778</c:v>
                </c:pt>
                <c:pt idx="45">
                  <c:v>0.3527777777777778</c:v>
                </c:pt>
                <c:pt idx="46">
                  <c:v>0.35416666666666669</c:v>
                </c:pt>
                <c:pt idx="47">
                  <c:v>0.35416666666666669</c:v>
                </c:pt>
                <c:pt idx="48">
                  <c:v>0.35555555555555557</c:v>
                </c:pt>
                <c:pt idx="49">
                  <c:v>0.35694444444444445</c:v>
                </c:pt>
                <c:pt idx="50">
                  <c:v>0.35694444444444445</c:v>
                </c:pt>
                <c:pt idx="51">
                  <c:v>0.35694444444444445</c:v>
                </c:pt>
                <c:pt idx="52">
                  <c:v>0.35694444444444445</c:v>
                </c:pt>
                <c:pt idx="53">
                  <c:v>0.35833333333333334</c:v>
                </c:pt>
                <c:pt idx="54">
                  <c:v>0.35833333333333334</c:v>
                </c:pt>
                <c:pt idx="55">
                  <c:v>0.35833333333333334</c:v>
                </c:pt>
                <c:pt idx="56">
                  <c:v>0.35972222222222222</c:v>
                </c:pt>
                <c:pt idx="57">
                  <c:v>0.3611111111111111</c:v>
                </c:pt>
                <c:pt idx="58">
                  <c:v>0.3611111111111111</c:v>
                </c:pt>
                <c:pt idx="59">
                  <c:v>0.3611111111111111</c:v>
                </c:pt>
                <c:pt idx="60">
                  <c:v>0.36249999999999999</c:v>
                </c:pt>
                <c:pt idx="61">
                  <c:v>0.36249999999999999</c:v>
                </c:pt>
                <c:pt idx="62">
                  <c:v>0.36388888888888887</c:v>
                </c:pt>
                <c:pt idx="63">
                  <c:v>0.36388888888888887</c:v>
                </c:pt>
                <c:pt idx="64">
                  <c:v>0.36388888888888887</c:v>
                </c:pt>
                <c:pt idx="65">
                  <c:v>0.36388888888888887</c:v>
                </c:pt>
                <c:pt idx="66">
                  <c:v>0.36527777777777776</c:v>
                </c:pt>
                <c:pt idx="67">
                  <c:v>0.36666666666666664</c:v>
                </c:pt>
                <c:pt idx="68">
                  <c:v>0.36666666666666664</c:v>
                </c:pt>
                <c:pt idx="69">
                  <c:v>0.36805555555555558</c:v>
                </c:pt>
                <c:pt idx="70">
                  <c:v>0.36805555555555558</c:v>
                </c:pt>
                <c:pt idx="71">
                  <c:v>0.37083333333333335</c:v>
                </c:pt>
                <c:pt idx="72">
                  <c:v>0.37083333333333335</c:v>
                </c:pt>
                <c:pt idx="73">
                  <c:v>0.37083333333333335</c:v>
                </c:pt>
                <c:pt idx="74">
                  <c:v>0.37361111111111112</c:v>
                </c:pt>
                <c:pt idx="75">
                  <c:v>0.37361111111111112</c:v>
                </c:pt>
                <c:pt idx="76">
                  <c:v>0.37361111111111112</c:v>
                </c:pt>
                <c:pt idx="77">
                  <c:v>0.37361111111111112</c:v>
                </c:pt>
                <c:pt idx="78">
                  <c:v>0.37361111111111112</c:v>
                </c:pt>
                <c:pt idx="79">
                  <c:v>0.37361111111111112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0.37777777777777777</c:v>
                </c:pt>
                <c:pt idx="84">
                  <c:v>0.37777777777777777</c:v>
                </c:pt>
                <c:pt idx="85">
                  <c:v>0.37777777777777777</c:v>
                </c:pt>
                <c:pt idx="86">
                  <c:v>0.37777777777777777</c:v>
                </c:pt>
                <c:pt idx="87">
                  <c:v>0.37916666666666665</c:v>
                </c:pt>
                <c:pt idx="88">
                  <c:v>0.37916666666666665</c:v>
                </c:pt>
                <c:pt idx="89">
                  <c:v>0.37916666666666665</c:v>
                </c:pt>
                <c:pt idx="90">
                  <c:v>0.38055555555555554</c:v>
                </c:pt>
                <c:pt idx="91">
                  <c:v>0.38055555555555554</c:v>
                </c:pt>
                <c:pt idx="92">
                  <c:v>0.38055555555555554</c:v>
                </c:pt>
                <c:pt idx="93">
                  <c:v>0.38055555555555554</c:v>
                </c:pt>
                <c:pt idx="94">
                  <c:v>0.38194444444444442</c:v>
                </c:pt>
                <c:pt idx="95">
                  <c:v>0.38194444444444442</c:v>
                </c:pt>
                <c:pt idx="96">
                  <c:v>0.38194444444444442</c:v>
                </c:pt>
                <c:pt idx="97">
                  <c:v>0.38194444444444442</c:v>
                </c:pt>
                <c:pt idx="98">
                  <c:v>0.38333333333333336</c:v>
                </c:pt>
                <c:pt idx="99">
                  <c:v>0.38333333333333336</c:v>
                </c:pt>
                <c:pt idx="100">
                  <c:v>0.38333333333333336</c:v>
                </c:pt>
                <c:pt idx="101">
                  <c:v>0.38333333333333336</c:v>
                </c:pt>
                <c:pt idx="102">
                  <c:v>0.38333333333333336</c:v>
                </c:pt>
                <c:pt idx="103">
                  <c:v>0.38333333333333336</c:v>
                </c:pt>
                <c:pt idx="104">
                  <c:v>0.38472222222222224</c:v>
                </c:pt>
                <c:pt idx="105">
                  <c:v>0.38472222222222224</c:v>
                </c:pt>
                <c:pt idx="106">
                  <c:v>0.38472222222222224</c:v>
                </c:pt>
                <c:pt idx="107">
                  <c:v>0.38472222222222224</c:v>
                </c:pt>
                <c:pt idx="108">
                  <c:v>0.38611111111111113</c:v>
                </c:pt>
                <c:pt idx="109">
                  <c:v>0.38611111111111113</c:v>
                </c:pt>
                <c:pt idx="110">
                  <c:v>0.38611111111111113</c:v>
                </c:pt>
                <c:pt idx="111">
                  <c:v>0.3888888888888889</c:v>
                </c:pt>
                <c:pt idx="112">
                  <c:v>0.3888888888888889</c:v>
                </c:pt>
                <c:pt idx="113">
                  <c:v>0.3888888888888889</c:v>
                </c:pt>
                <c:pt idx="114">
                  <c:v>0.3888888888888889</c:v>
                </c:pt>
                <c:pt idx="115">
                  <c:v>0.3888888888888889</c:v>
                </c:pt>
                <c:pt idx="116">
                  <c:v>0.3888888888888889</c:v>
                </c:pt>
                <c:pt idx="117">
                  <c:v>0.39166666666666666</c:v>
                </c:pt>
                <c:pt idx="118">
                  <c:v>0.39166666666666666</c:v>
                </c:pt>
                <c:pt idx="119">
                  <c:v>0.39166666666666666</c:v>
                </c:pt>
                <c:pt idx="120">
                  <c:v>0.39305555555555555</c:v>
                </c:pt>
                <c:pt idx="121">
                  <c:v>0.39305555555555555</c:v>
                </c:pt>
                <c:pt idx="122">
                  <c:v>0.39305555555555555</c:v>
                </c:pt>
                <c:pt idx="123">
                  <c:v>0.39305555555555555</c:v>
                </c:pt>
                <c:pt idx="124">
                  <c:v>0.39444444444444443</c:v>
                </c:pt>
                <c:pt idx="125">
                  <c:v>0.39444444444444443</c:v>
                </c:pt>
                <c:pt idx="126">
                  <c:v>0.39444444444444443</c:v>
                </c:pt>
                <c:pt idx="127">
                  <c:v>0.39444444444444443</c:v>
                </c:pt>
                <c:pt idx="128">
                  <c:v>0.39583333333333331</c:v>
                </c:pt>
                <c:pt idx="129">
                  <c:v>0.39583333333333331</c:v>
                </c:pt>
                <c:pt idx="130">
                  <c:v>0.39583333333333331</c:v>
                </c:pt>
                <c:pt idx="131">
                  <c:v>0.39583333333333331</c:v>
                </c:pt>
                <c:pt idx="132">
                  <c:v>0.3972222222222222</c:v>
                </c:pt>
                <c:pt idx="133">
                  <c:v>0.3972222222222222</c:v>
                </c:pt>
                <c:pt idx="134">
                  <c:v>0.3972222222222222</c:v>
                </c:pt>
                <c:pt idx="135">
                  <c:v>0.3972222222222222</c:v>
                </c:pt>
                <c:pt idx="136">
                  <c:v>0.39861111111111114</c:v>
                </c:pt>
                <c:pt idx="137">
                  <c:v>0.39861111111111114</c:v>
                </c:pt>
                <c:pt idx="138">
                  <c:v>0.39861111111111114</c:v>
                </c:pt>
                <c:pt idx="139">
                  <c:v>0.39861111111111114</c:v>
                </c:pt>
                <c:pt idx="140">
                  <c:v>0.39861111111111114</c:v>
                </c:pt>
                <c:pt idx="141">
                  <c:v>0.39861111111111114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0.40138888888888891</c:v>
                </c:pt>
                <c:pt idx="152">
                  <c:v>0.40138888888888891</c:v>
                </c:pt>
                <c:pt idx="153">
                  <c:v>0.40138888888888891</c:v>
                </c:pt>
                <c:pt idx="154">
                  <c:v>0.40138888888888891</c:v>
                </c:pt>
                <c:pt idx="155">
                  <c:v>0.40138888888888891</c:v>
                </c:pt>
                <c:pt idx="156">
                  <c:v>0.40138888888888891</c:v>
                </c:pt>
                <c:pt idx="157">
                  <c:v>0.40138888888888891</c:v>
                </c:pt>
                <c:pt idx="158">
                  <c:v>0.40277777777777779</c:v>
                </c:pt>
                <c:pt idx="159">
                  <c:v>0.40277777777777779</c:v>
                </c:pt>
                <c:pt idx="160">
                  <c:v>0.40277777777777779</c:v>
                </c:pt>
                <c:pt idx="161">
                  <c:v>0.40277777777777779</c:v>
                </c:pt>
                <c:pt idx="162">
                  <c:v>0.40277777777777779</c:v>
                </c:pt>
                <c:pt idx="163">
                  <c:v>0.40277777777777779</c:v>
                </c:pt>
                <c:pt idx="164">
                  <c:v>0.40416666666666667</c:v>
                </c:pt>
                <c:pt idx="165">
                  <c:v>0.40416666666666667</c:v>
                </c:pt>
                <c:pt idx="166">
                  <c:v>0.40416666666666667</c:v>
                </c:pt>
                <c:pt idx="167">
                  <c:v>0.40416666666666667</c:v>
                </c:pt>
                <c:pt idx="168">
                  <c:v>0.40416666666666667</c:v>
                </c:pt>
                <c:pt idx="169">
                  <c:v>0.40555555555555556</c:v>
                </c:pt>
                <c:pt idx="170">
                  <c:v>0.40555555555555556</c:v>
                </c:pt>
                <c:pt idx="171">
                  <c:v>0.40555555555555556</c:v>
                </c:pt>
                <c:pt idx="172">
                  <c:v>0.40555555555555556</c:v>
                </c:pt>
                <c:pt idx="173">
                  <c:v>0.40555555555555556</c:v>
                </c:pt>
                <c:pt idx="174">
                  <c:v>0.40694444444444444</c:v>
                </c:pt>
                <c:pt idx="175">
                  <c:v>0.40694444444444444</c:v>
                </c:pt>
                <c:pt idx="176">
                  <c:v>0.40694444444444444</c:v>
                </c:pt>
                <c:pt idx="177">
                  <c:v>0.40694444444444444</c:v>
                </c:pt>
                <c:pt idx="178">
                  <c:v>0.40694444444444444</c:v>
                </c:pt>
                <c:pt idx="179">
                  <c:v>0.40694444444444444</c:v>
                </c:pt>
                <c:pt idx="180">
                  <c:v>0.40833333333333333</c:v>
                </c:pt>
                <c:pt idx="181">
                  <c:v>0.40833333333333333</c:v>
                </c:pt>
                <c:pt idx="182">
                  <c:v>0.40833333333333333</c:v>
                </c:pt>
                <c:pt idx="183">
                  <c:v>0.40833333333333333</c:v>
                </c:pt>
                <c:pt idx="184">
                  <c:v>0.40972222222222221</c:v>
                </c:pt>
                <c:pt idx="185">
                  <c:v>0.40972222222222221</c:v>
                </c:pt>
                <c:pt idx="186">
                  <c:v>0.40972222222222221</c:v>
                </c:pt>
                <c:pt idx="187">
                  <c:v>0.40972222222222221</c:v>
                </c:pt>
                <c:pt idx="188">
                  <c:v>0.40972222222222221</c:v>
                </c:pt>
                <c:pt idx="189">
                  <c:v>0.40972222222222221</c:v>
                </c:pt>
                <c:pt idx="190">
                  <c:v>0.41111111111111109</c:v>
                </c:pt>
                <c:pt idx="191">
                  <c:v>0.41111111111111109</c:v>
                </c:pt>
                <c:pt idx="192">
                  <c:v>0.41111111111111109</c:v>
                </c:pt>
                <c:pt idx="193">
                  <c:v>0.41111111111111109</c:v>
                </c:pt>
                <c:pt idx="194">
                  <c:v>0.41111111111111109</c:v>
                </c:pt>
                <c:pt idx="195">
                  <c:v>0.41111111111111109</c:v>
                </c:pt>
                <c:pt idx="196">
                  <c:v>0.41111111111111109</c:v>
                </c:pt>
                <c:pt idx="197">
                  <c:v>0.41111111111111109</c:v>
                </c:pt>
                <c:pt idx="198">
                  <c:v>0.41111111111111109</c:v>
                </c:pt>
                <c:pt idx="199">
                  <c:v>0.41111111111111109</c:v>
                </c:pt>
                <c:pt idx="200">
                  <c:v>0.41111111111111109</c:v>
                </c:pt>
                <c:pt idx="201">
                  <c:v>0.41249999999999998</c:v>
                </c:pt>
                <c:pt idx="202">
                  <c:v>0.41249999999999998</c:v>
                </c:pt>
                <c:pt idx="203">
                  <c:v>0.41249999999999998</c:v>
                </c:pt>
                <c:pt idx="204">
                  <c:v>0.41249999999999998</c:v>
                </c:pt>
                <c:pt idx="205">
                  <c:v>0.41249999999999998</c:v>
                </c:pt>
                <c:pt idx="206">
                  <c:v>0.41249999999999998</c:v>
                </c:pt>
                <c:pt idx="207">
                  <c:v>0.41249999999999998</c:v>
                </c:pt>
                <c:pt idx="208">
                  <c:v>0.41249999999999998</c:v>
                </c:pt>
                <c:pt idx="209">
                  <c:v>0.41249999999999998</c:v>
                </c:pt>
                <c:pt idx="210">
                  <c:v>0.41249999999999998</c:v>
                </c:pt>
                <c:pt idx="211">
                  <c:v>0.41249999999999998</c:v>
                </c:pt>
                <c:pt idx="212">
                  <c:v>0.41388888888888886</c:v>
                </c:pt>
                <c:pt idx="213">
                  <c:v>0.41388888888888886</c:v>
                </c:pt>
                <c:pt idx="214">
                  <c:v>0.41388888888888886</c:v>
                </c:pt>
                <c:pt idx="215">
                  <c:v>0.41388888888888886</c:v>
                </c:pt>
                <c:pt idx="216">
                  <c:v>0.41388888888888886</c:v>
                </c:pt>
                <c:pt idx="217">
                  <c:v>0.41388888888888886</c:v>
                </c:pt>
                <c:pt idx="218">
                  <c:v>0.41388888888888886</c:v>
                </c:pt>
                <c:pt idx="219">
                  <c:v>0.41388888888888886</c:v>
                </c:pt>
                <c:pt idx="220">
                  <c:v>0.41388888888888886</c:v>
                </c:pt>
                <c:pt idx="221">
                  <c:v>0.41388888888888886</c:v>
                </c:pt>
                <c:pt idx="222">
                  <c:v>0.41388888888888886</c:v>
                </c:pt>
                <c:pt idx="223">
                  <c:v>0.41388888888888886</c:v>
                </c:pt>
                <c:pt idx="224">
                  <c:v>0.41388888888888886</c:v>
                </c:pt>
                <c:pt idx="225">
                  <c:v>0.41388888888888886</c:v>
                </c:pt>
                <c:pt idx="226">
                  <c:v>0.41388888888888886</c:v>
                </c:pt>
                <c:pt idx="227">
                  <c:v>0.41388888888888886</c:v>
                </c:pt>
                <c:pt idx="228">
                  <c:v>0.41388888888888886</c:v>
                </c:pt>
                <c:pt idx="229">
                  <c:v>0.41388888888888886</c:v>
                </c:pt>
                <c:pt idx="230">
                  <c:v>0.41388888888888886</c:v>
                </c:pt>
                <c:pt idx="231">
                  <c:v>0.41388888888888886</c:v>
                </c:pt>
                <c:pt idx="232">
                  <c:v>0.4152777777777778</c:v>
                </c:pt>
                <c:pt idx="233">
                  <c:v>0.4152777777777778</c:v>
                </c:pt>
                <c:pt idx="234">
                  <c:v>0.4152777777777778</c:v>
                </c:pt>
                <c:pt idx="235">
                  <c:v>0.4152777777777778</c:v>
                </c:pt>
                <c:pt idx="236">
                  <c:v>0.4152777777777778</c:v>
                </c:pt>
                <c:pt idx="237">
                  <c:v>0.4152777777777778</c:v>
                </c:pt>
                <c:pt idx="238">
                  <c:v>0.4152777777777778</c:v>
                </c:pt>
                <c:pt idx="239">
                  <c:v>0.4152777777777778</c:v>
                </c:pt>
                <c:pt idx="240">
                  <c:v>0.4152777777777778</c:v>
                </c:pt>
                <c:pt idx="241">
                  <c:v>0.4152777777777778</c:v>
                </c:pt>
                <c:pt idx="242">
                  <c:v>0.4152777777777778</c:v>
                </c:pt>
                <c:pt idx="243">
                  <c:v>0.4152777777777778</c:v>
                </c:pt>
                <c:pt idx="244">
                  <c:v>0.4152777777777778</c:v>
                </c:pt>
                <c:pt idx="245">
                  <c:v>0.4152777777777778</c:v>
                </c:pt>
                <c:pt idx="246">
                  <c:v>0.4152777777777778</c:v>
                </c:pt>
                <c:pt idx="247">
                  <c:v>0.4152777777777778</c:v>
                </c:pt>
                <c:pt idx="248">
                  <c:v>0.4152777777777778</c:v>
                </c:pt>
                <c:pt idx="249">
                  <c:v>0.4152777777777778</c:v>
                </c:pt>
                <c:pt idx="250">
                  <c:v>0.41666666666666669</c:v>
                </c:pt>
                <c:pt idx="251">
                  <c:v>0.41666666666666669</c:v>
                </c:pt>
                <c:pt idx="252">
                  <c:v>0.41666666666666669</c:v>
                </c:pt>
                <c:pt idx="253">
                  <c:v>0.41666666666666669</c:v>
                </c:pt>
                <c:pt idx="254">
                  <c:v>0.41666666666666669</c:v>
                </c:pt>
                <c:pt idx="255">
                  <c:v>0.41666666666666669</c:v>
                </c:pt>
                <c:pt idx="256">
                  <c:v>0.41666666666666669</c:v>
                </c:pt>
                <c:pt idx="257">
                  <c:v>0.41666666666666669</c:v>
                </c:pt>
                <c:pt idx="258">
                  <c:v>0.41666666666666669</c:v>
                </c:pt>
                <c:pt idx="259">
                  <c:v>0.41666666666666669</c:v>
                </c:pt>
                <c:pt idx="260">
                  <c:v>0.41666666666666669</c:v>
                </c:pt>
                <c:pt idx="261">
                  <c:v>0.41666666666666669</c:v>
                </c:pt>
                <c:pt idx="262">
                  <c:v>0.41666666666666669</c:v>
                </c:pt>
                <c:pt idx="263">
                  <c:v>0.41666666666666669</c:v>
                </c:pt>
                <c:pt idx="264">
                  <c:v>0.41666666666666669</c:v>
                </c:pt>
                <c:pt idx="265">
                  <c:v>0.41666666666666669</c:v>
                </c:pt>
                <c:pt idx="266">
                  <c:v>0.41666666666666669</c:v>
                </c:pt>
                <c:pt idx="267">
                  <c:v>0.41666666666666669</c:v>
                </c:pt>
                <c:pt idx="268">
                  <c:v>0.41666666666666669</c:v>
                </c:pt>
                <c:pt idx="269">
                  <c:v>0.41666666666666669</c:v>
                </c:pt>
                <c:pt idx="270">
                  <c:v>0.41666666666666669</c:v>
                </c:pt>
                <c:pt idx="271">
                  <c:v>0.41666666666666669</c:v>
                </c:pt>
                <c:pt idx="272">
                  <c:v>0.41666666666666669</c:v>
                </c:pt>
                <c:pt idx="273">
                  <c:v>0.41666666666666669</c:v>
                </c:pt>
                <c:pt idx="274">
                  <c:v>0.41666666666666669</c:v>
                </c:pt>
                <c:pt idx="275">
                  <c:v>0.41666666666666669</c:v>
                </c:pt>
                <c:pt idx="276">
                  <c:v>0.41805555555555557</c:v>
                </c:pt>
                <c:pt idx="277">
                  <c:v>0.41805555555555557</c:v>
                </c:pt>
                <c:pt idx="278">
                  <c:v>0.41805555555555557</c:v>
                </c:pt>
                <c:pt idx="279">
                  <c:v>0.41805555555555557</c:v>
                </c:pt>
                <c:pt idx="280">
                  <c:v>0.41805555555555557</c:v>
                </c:pt>
                <c:pt idx="281">
                  <c:v>0.41805555555555557</c:v>
                </c:pt>
                <c:pt idx="282">
                  <c:v>0.41805555555555557</c:v>
                </c:pt>
                <c:pt idx="283">
                  <c:v>0.41805555555555557</c:v>
                </c:pt>
                <c:pt idx="284">
                  <c:v>0.41805555555555557</c:v>
                </c:pt>
                <c:pt idx="285">
                  <c:v>0.41805555555555557</c:v>
                </c:pt>
                <c:pt idx="286">
                  <c:v>0.41805555555555557</c:v>
                </c:pt>
                <c:pt idx="287">
                  <c:v>0.41805555555555557</c:v>
                </c:pt>
                <c:pt idx="288">
                  <c:v>0.41805555555555557</c:v>
                </c:pt>
                <c:pt idx="289">
                  <c:v>0.41944444444444445</c:v>
                </c:pt>
                <c:pt idx="290">
                  <c:v>0.41944444444444445</c:v>
                </c:pt>
                <c:pt idx="291">
                  <c:v>0.41944444444444445</c:v>
                </c:pt>
                <c:pt idx="292">
                  <c:v>0.41944444444444445</c:v>
                </c:pt>
                <c:pt idx="293">
                  <c:v>0.41944444444444445</c:v>
                </c:pt>
                <c:pt idx="294">
                  <c:v>0.41944444444444445</c:v>
                </c:pt>
                <c:pt idx="295">
                  <c:v>0.41944444444444445</c:v>
                </c:pt>
                <c:pt idx="296">
                  <c:v>0.41944444444444445</c:v>
                </c:pt>
                <c:pt idx="297">
                  <c:v>0.41944444444444445</c:v>
                </c:pt>
                <c:pt idx="298">
                  <c:v>0.42083333333333334</c:v>
                </c:pt>
                <c:pt idx="299">
                  <c:v>0.42083333333333334</c:v>
                </c:pt>
                <c:pt idx="300">
                  <c:v>0.42083333333333334</c:v>
                </c:pt>
                <c:pt idx="301">
                  <c:v>0.42083333333333334</c:v>
                </c:pt>
                <c:pt idx="302">
                  <c:v>0.42083333333333334</c:v>
                </c:pt>
                <c:pt idx="303">
                  <c:v>0.42083333333333334</c:v>
                </c:pt>
                <c:pt idx="304">
                  <c:v>0.42083333333333334</c:v>
                </c:pt>
                <c:pt idx="305">
                  <c:v>0.42083333333333334</c:v>
                </c:pt>
                <c:pt idx="306">
                  <c:v>0.42222222222222222</c:v>
                </c:pt>
                <c:pt idx="307">
                  <c:v>0.42222222222222222</c:v>
                </c:pt>
                <c:pt idx="308">
                  <c:v>0.42222222222222222</c:v>
                </c:pt>
                <c:pt idx="309">
                  <c:v>0.42222222222222222</c:v>
                </c:pt>
                <c:pt idx="310">
                  <c:v>0.42222222222222222</c:v>
                </c:pt>
                <c:pt idx="311">
                  <c:v>0.42222222222222222</c:v>
                </c:pt>
                <c:pt idx="312">
                  <c:v>0.42222222222222222</c:v>
                </c:pt>
                <c:pt idx="313">
                  <c:v>0.42222222222222222</c:v>
                </c:pt>
                <c:pt idx="314">
                  <c:v>0.42222222222222222</c:v>
                </c:pt>
                <c:pt idx="315">
                  <c:v>0.4236111111111111</c:v>
                </c:pt>
                <c:pt idx="316">
                  <c:v>0.4236111111111111</c:v>
                </c:pt>
                <c:pt idx="317">
                  <c:v>0.42499999999999999</c:v>
                </c:pt>
                <c:pt idx="318">
                  <c:v>0.42499999999999999</c:v>
                </c:pt>
                <c:pt idx="319">
                  <c:v>0.42499999999999999</c:v>
                </c:pt>
                <c:pt idx="320">
                  <c:v>0.42499999999999999</c:v>
                </c:pt>
                <c:pt idx="321">
                  <c:v>0.42499999999999999</c:v>
                </c:pt>
                <c:pt idx="322">
                  <c:v>0.42499999999999999</c:v>
                </c:pt>
                <c:pt idx="323">
                  <c:v>0.42499999999999999</c:v>
                </c:pt>
                <c:pt idx="324">
                  <c:v>0.42499999999999999</c:v>
                </c:pt>
                <c:pt idx="325">
                  <c:v>0.42499999999999999</c:v>
                </c:pt>
                <c:pt idx="326">
                  <c:v>0.42638888888888887</c:v>
                </c:pt>
                <c:pt idx="327">
                  <c:v>0.42638888888888887</c:v>
                </c:pt>
                <c:pt idx="328">
                  <c:v>0.42638888888888887</c:v>
                </c:pt>
                <c:pt idx="329">
                  <c:v>0.42638888888888887</c:v>
                </c:pt>
                <c:pt idx="330">
                  <c:v>0.42638888888888887</c:v>
                </c:pt>
                <c:pt idx="331">
                  <c:v>0.42638888888888887</c:v>
                </c:pt>
                <c:pt idx="332">
                  <c:v>0.42777777777777776</c:v>
                </c:pt>
                <c:pt idx="333">
                  <c:v>0.42777777777777776</c:v>
                </c:pt>
                <c:pt idx="334">
                  <c:v>0.42777777777777776</c:v>
                </c:pt>
                <c:pt idx="335">
                  <c:v>0.42777777777777776</c:v>
                </c:pt>
                <c:pt idx="336">
                  <c:v>0.42777777777777776</c:v>
                </c:pt>
                <c:pt idx="337">
                  <c:v>0.42777777777777776</c:v>
                </c:pt>
                <c:pt idx="338">
                  <c:v>0.42777777777777776</c:v>
                </c:pt>
                <c:pt idx="339">
                  <c:v>0.42777777777777776</c:v>
                </c:pt>
                <c:pt idx="340">
                  <c:v>0.42777777777777776</c:v>
                </c:pt>
                <c:pt idx="341">
                  <c:v>0.42916666666666664</c:v>
                </c:pt>
                <c:pt idx="342">
                  <c:v>0.42916666666666664</c:v>
                </c:pt>
                <c:pt idx="343">
                  <c:v>0.42916666666666664</c:v>
                </c:pt>
                <c:pt idx="344">
                  <c:v>0.42916666666666664</c:v>
                </c:pt>
                <c:pt idx="345">
                  <c:v>0.42916666666666664</c:v>
                </c:pt>
                <c:pt idx="346">
                  <c:v>0.42916666666666664</c:v>
                </c:pt>
                <c:pt idx="347">
                  <c:v>0.43055555555555558</c:v>
                </c:pt>
                <c:pt idx="348">
                  <c:v>0.43055555555555558</c:v>
                </c:pt>
                <c:pt idx="349">
                  <c:v>0.43055555555555558</c:v>
                </c:pt>
                <c:pt idx="350">
                  <c:v>0.43055555555555558</c:v>
                </c:pt>
                <c:pt idx="351">
                  <c:v>0.43055555555555558</c:v>
                </c:pt>
                <c:pt idx="352">
                  <c:v>0.43055555555555558</c:v>
                </c:pt>
                <c:pt idx="353">
                  <c:v>0.43055555555555558</c:v>
                </c:pt>
                <c:pt idx="354">
                  <c:v>0.43194444444444446</c:v>
                </c:pt>
                <c:pt idx="355">
                  <c:v>0.43194444444444446</c:v>
                </c:pt>
                <c:pt idx="356">
                  <c:v>0.43194444444444446</c:v>
                </c:pt>
                <c:pt idx="357">
                  <c:v>0.43194444444444446</c:v>
                </c:pt>
                <c:pt idx="358">
                  <c:v>0.43194444444444446</c:v>
                </c:pt>
                <c:pt idx="359">
                  <c:v>0.43194444444444446</c:v>
                </c:pt>
                <c:pt idx="360">
                  <c:v>0.43194444444444446</c:v>
                </c:pt>
                <c:pt idx="361">
                  <c:v>0.43333333333333335</c:v>
                </c:pt>
                <c:pt idx="362">
                  <c:v>0.43333333333333335</c:v>
                </c:pt>
                <c:pt idx="363">
                  <c:v>0.43333333333333335</c:v>
                </c:pt>
                <c:pt idx="364">
                  <c:v>0.43333333333333335</c:v>
                </c:pt>
                <c:pt idx="365">
                  <c:v>0.43472222222222223</c:v>
                </c:pt>
                <c:pt idx="366">
                  <c:v>0.43472222222222223</c:v>
                </c:pt>
                <c:pt idx="367">
                  <c:v>0.43472222222222223</c:v>
                </c:pt>
                <c:pt idx="368">
                  <c:v>0.43472222222222223</c:v>
                </c:pt>
                <c:pt idx="369">
                  <c:v>0.43472222222222223</c:v>
                </c:pt>
                <c:pt idx="370">
                  <c:v>0.43472222222222223</c:v>
                </c:pt>
                <c:pt idx="371">
                  <c:v>0.43611111111111112</c:v>
                </c:pt>
                <c:pt idx="372">
                  <c:v>0.43611111111111112</c:v>
                </c:pt>
                <c:pt idx="373">
                  <c:v>0.43611111111111112</c:v>
                </c:pt>
                <c:pt idx="374">
                  <c:v>0.43611111111111112</c:v>
                </c:pt>
                <c:pt idx="375">
                  <c:v>0.43611111111111112</c:v>
                </c:pt>
                <c:pt idx="376">
                  <c:v>0.43611111111111112</c:v>
                </c:pt>
                <c:pt idx="377">
                  <c:v>0.4375</c:v>
                </c:pt>
                <c:pt idx="378">
                  <c:v>0.4375</c:v>
                </c:pt>
                <c:pt idx="379">
                  <c:v>0.4375</c:v>
                </c:pt>
                <c:pt idx="380">
                  <c:v>0.4375</c:v>
                </c:pt>
                <c:pt idx="381">
                  <c:v>0.43888888888888888</c:v>
                </c:pt>
                <c:pt idx="382">
                  <c:v>0.43888888888888888</c:v>
                </c:pt>
                <c:pt idx="383">
                  <c:v>0.43888888888888888</c:v>
                </c:pt>
                <c:pt idx="384">
                  <c:v>0.44027777777777777</c:v>
                </c:pt>
                <c:pt idx="385">
                  <c:v>0.44027777777777777</c:v>
                </c:pt>
                <c:pt idx="386">
                  <c:v>0.44027777777777777</c:v>
                </c:pt>
                <c:pt idx="387">
                  <c:v>0.44166666666666665</c:v>
                </c:pt>
                <c:pt idx="388">
                  <c:v>0.44166666666666665</c:v>
                </c:pt>
                <c:pt idx="389">
                  <c:v>0.44305555555555554</c:v>
                </c:pt>
                <c:pt idx="390">
                  <c:v>0.44305555555555554</c:v>
                </c:pt>
                <c:pt idx="391">
                  <c:v>0.44305555555555554</c:v>
                </c:pt>
                <c:pt idx="392">
                  <c:v>0.44305555555555554</c:v>
                </c:pt>
                <c:pt idx="393">
                  <c:v>0.44305555555555554</c:v>
                </c:pt>
                <c:pt idx="394">
                  <c:v>0.44305555555555554</c:v>
                </c:pt>
                <c:pt idx="395">
                  <c:v>0.44305555555555554</c:v>
                </c:pt>
                <c:pt idx="396">
                  <c:v>0.44444444444444442</c:v>
                </c:pt>
                <c:pt idx="397">
                  <c:v>0.44444444444444442</c:v>
                </c:pt>
                <c:pt idx="398">
                  <c:v>0.44444444444444442</c:v>
                </c:pt>
                <c:pt idx="399">
                  <c:v>0.44444444444444442</c:v>
                </c:pt>
                <c:pt idx="400">
                  <c:v>0.44444444444444442</c:v>
                </c:pt>
                <c:pt idx="401">
                  <c:v>0.44444444444444442</c:v>
                </c:pt>
                <c:pt idx="402">
                  <c:v>0.44444444444444442</c:v>
                </c:pt>
                <c:pt idx="403">
                  <c:v>0.44722222222222224</c:v>
                </c:pt>
                <c:pt idx="404">
                  <c:v>0.44722222222222224</c:v>
                </c:pt>
                <c:pt idx="405">
                  <c:v>0.44722222222222224</c:v>
                </c:pt>
                <c:pt idx="406">
                  <c:v>0.44722222222222224</c:v>
                </c:pt>
                <c:pt idx="407">
                  <c:v>0.44861111111111113</c:v>
                </c:pt>
                <c:pt idx="408">
                  <c:v>0.44861111111111113</c:v>
                </c:pt>
                <c:pt idx="409">
                  <c:v>0.44861111111111113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0.45</c:v>
                </c:pt>
                <c:pt idx="415">
                  <c:v>0.45</c:v>
                </c:pt>
                <c:pt idx="416">
                  <c:v>0.4513888888888889</c:v>
                </c:pt>
                <c:pt idx="417">
                  <c:v>0.4513888888888889</c:v>
                </c:pt>
                <c:pt idx="418">
                  <c:v>0.45277777777777778</c:v>
                </c:pt>
                <c:pt idx="419">
                  <c:v>0.45277777777777778</c:v>
                </c:pt>
                <c:pt idx="420">
                  <c:v>0.45416666666666666</c:v>
                </c:pt>
                <c:pt idx="421">
                  <c:v>0.45416666666666666</c:v>
                </c:pt>
                <c:pt idx="422">
                  <c:v>0.45555555555555555</c:v>
                </c:pt>
                <c:pt idx="423">
                  <c:v>0.45694444444444443</c:v>
                </c:pt>
                <c:pt idx="424">
                  <c:v>0.45694444444444443</c:v>
                </c:pt>
                <c:pt idx="425">
                  <c:v>0.45694444444444443</c:v>
                </c:pt>
                <c:pt idx="426">
                  <c:v>0.45694444444444443</c:v>
                </c:pt>
                <c:pt idx="427">
                  <c:v>0.46111111111111114</c:v>
                </c:pt>
                <c:pt idx="428">
                  <c:v>0.46111111111111114</c:v>
                </c:pt>
                <c:pt idx="429">
                  <c:v>0.46250000000000002</c:v>
                </c:pt>
                <c:pt idx="430">
                  <c:v>0.46250000000000002</c:v>
                </c:pt>
                <c:pt idx="431">
                  <c:v>0.46250000000000002</c:v>
                </c:pt>
                <c:pt idx="432">
                  <c:v>0.46388888888888891</c:v>
                </c:pt>
                <c:pt idx="433">
                  <c:v>0.46388888888888891</c:v>
                </c:pt>
                <c:pt idx="434">
                  <c:v>0.46527777777777779</c:v>
                </c:pt>
                <c:pt idx="435">
                  <c:v>0.46666666666666667</c:v>
                </c:pt>
                <c:pt idx="436">
                  <c:v>0.46805555555555556</c:v>
                </c:pt>
                <c:pt idx="437">
                  <c:v>0.46805555555555556</c:v>
                </c:pt>
                <c:pt idx="438">
                  <c:v>0.46805555555555556</c:v>
                </c:pt>
                <c:pt idx="439">
                  <c:v>0.46944444444444444</c:v>
                </c:pt>
                <c:pt idx="440">
                  <c:v>0.47083333333333333</c:v>
                </c:pt>
                <c:pt idx="441">
                  <c:v>0.47083333333333333</c:v>
                </c:pt>
                <c:pt idx="442">
                  <c:v>0.47083333333333333</c:v>
                </c:pt>
                <c:pt idx="443">
                  <c:v>0.47083333333333333</c:v>
                </c:pt>
                <c:pt idx="444">
                  <c:v>0.47222222222222221</c:v>
                </c:pt>
                <c:pt idx="445">
                  <c:v>0.47222222222222221</c:v>
                </c:pt>
                <c:pt idx="446">
                  <c:v>0.47361111111111109</c:v>
                </c:pt>
                <c:pt idx="447">
                  <c:v>0.47499999999999998</c:v>
                </c:pt>
                <c:pt idx="448">
                  <c:v>0.47499999999999998</c:v>
                </c:pt>
                <c:pt idx="449">
                  <c:v>0.47638888888888886</c:v>
                </c:pt>
                <c:pt idx="450">
                  <c:v>0.47638888888888886</c:v>
                </c:pt>
                <c:pt idx="451">
                  <c:v>0.4777777777777778</c:v>
                </c:pt>
                <c:pt idx="452">
                  <c:v>0.4777777777777778</c:v>
                </c:pt>
                <c:pt idx="453">
                  <c:v>0.4777777777777778</c:v>
                </c:pt>
                <c:pt idx="454">
                  <c:v>0.47916666666666669</c:v>
                </c:pt>
                <c:pt idx="455">
                  <c:v>0.47916666666666669</c:v>
                </c:pt>
                <c:pt idx="456">
                  <c:v>0.48055555555555557</c:v>
                </c:pt>
                <c:pt idx="457">
                  <c:v>0.48055555555555557</c:v>
                </c:pt>
                <c:pt idx="458">
                  <c:v>0.48194444444444445</c:v>
                </c:pt>
                <c:pt idx="459">
                  <c:v>0.48194444444444445</c:v>
                </c:pt>
                <c:pt idx="460">
                  <c:v>0.48194444444444445</c:v>
                </c:pt>
                <c:pt idx="461">
                  <c:v>0.48333333333333334</c:v>
                </c:pt>
                <c:pt idx="462">
                  <c:v>0.48333333333333334</c:v>
                </c:pt>
                <c:pt idx="463">
                  <c:v>0.48333333333333334</c:v>
                </c:pt>
                <c:pt idx="464">
                  <c:v>0.48472222222222222</c:v>
                </c:pt>
                <c:pt idx="465">
                  <c:v>0.4861111111111111</c:v>
                </c:pt>
                <c:pt idx="466">
                  <c:v>0.48888888888888887</c:v>
                </c:pt>
                <c:pt idx="467">
                  <c:v>0.49027777777777776</c:v>
                </c:pt>
                <c:pt idx="468">
                  <c:v>0.49166666666666664</c:v>
                </c:pt>
                <c:pt idx="469">
                  <c:v>0.49166666666666664</c:v>
                </c:pt>
                <c:pt idx="470">
                  <c:v>0.49166666666666664</c:v>
                </c:pt>
                <c:pt idx="471">
                  <c:v>0.49166666666666664</c:v>
                </c:pt>
                <c:pt idx="472">
                  <c:v>0.49583333333333335</c:v>
                </c:pt>
                <c:pt idx="473">
                  <c:v>0.49722222222222223</c:v>
                </c:pt>
                <c:pt idx="474">
                  <c:v>0.49722222222222223</c:v>
                </c:pt>
                <c:pt idx="475">
                  <c:v>0.49722222222222223</c:v>
                </c:pt>
                <c:pt idx="476">
                  <c:v>0.49722222222222223</c:v>
                </c:pt>
                <c:pt idx="477">
                  <c:v>0.49722222222222223</c:v>
                </c:pt>
                <c:pt idx="478">
                  <c:v>0.49861111111111112</c:v>
                </c:pt>
                <c:pt idx="479">
                  <c:v>0.49861111111111112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0.50277777777777777</c:v>
                </c:pt>
                <c:pt idx="485">
                  <c:v>0.50277777777777777</c:v>
                </c:pt>
                <c:pt idx="486">
                  <c:v>0.50277777777777777</c:v>
                </c:pt>
                <c:pt idx="487">
                  <c:v>0.50277777777777777</c:v>
                </c:pt>
                <c:pt idx="488">
                  <c:v>0.50416666666666665</c:v>
                </c:pt>
                <c:pt idx="489">
                  <c:v>0.50416666666666665</c:v>
                </c:pt>
                <c:pt idx="490">
                  <c:v>0.50416666666666665</c:v>
                </c:pt>
                <c:pt idx="491">
                  <c:v>0.50416666666666665</c:v>
                </c:pt>
                <c:pt idx="492">
                  <c:v>0.5083333333333333</c:v>
                </c:pt>
                <c:pt idx="493">
                  <c:v>0.5083333333333333</c:v>
                </c:pt>
                <c:pt idx="494">
                  <c:v>0.5083333333333333</c:v>
                </c:pt>
                <c:pt idx="495">
                  <c:v>0.50972222222222219</c:v>
                </c:pt>
                <c:pt idx="496">
                  <c:v>0.51111111111111107</c:v>
                </c:pt>
                <c:pt idx="497">
                  <c:v>0.51111111111111107</c:v>
                </c:pt>
                <c:pt idx="498">
                  <c:v>0.51249999999999996</c:v>
                </c:pt>
                <c:pt idx="499">
                  <c:v>0.51249999999999996</c:v>
                </c:pt>
                <c:pt idx="500">
                  <c:v>0.51249999999999996</c:v>
                </c:pt>
                <c:pt idx="501">
                  <c:v>0.51249999999999996</c:v>
                </c:pt>
                <c:pt idx="502">
                  <c:v>0.51388888888888884</c:v>
                </c:pt>
                <c:pt idx="503">
                  <c:v>0.51388888888888884</c:v>
                </c:pt>
                <c:pt idx="504">
                  <c:v>0.51527777777777772</c:v>
                </c:pt>
                <c:pt idx="505">
                  <c:v>0.51666666666666672</c:v>
                </c:pt>
                <c:pt idx="506">
                  <c:v>0.5180555555555556</c:v>
                </c:pt>
                <c:pt idx="507">
                  <c:v>0.5180555555555556</c:v>
                </c:pt>
                <c:pt idx="508">
                  <c:v>0.51944444444444449</c:v>
                </c:pt>
                <c:pt idx="509">
                  <c:v>0.51944444444444449</c:v>
                </c:pt>
                <c:pt idx="510">
                  <c:v>0.52083333333333337</c:v>
                </c:pt>
                <c:pt idx="511">
                  <c:v>0.52083333333333337</c:v>
                </c:pt>
                <c:pt idx="512">
                  <c:v>0.52222222222222225</c:v>
                </c:pt>
                <c:pt idx="513">
                  <c:v>0.52222222222222225</c:v>
                </c:pt>
                <c:pt idx="514">
                  <c:v>0.52222222222222225</c:v>
                </c:pt>
                <c:pt idx="515">
                  <c:v>0.52222222222222225</c:v>
                </c:pt>
                <c:pt idx="516">
                  <c:v>0.52222222222222225</c:v>
                </c:pt>
                <c:pt idx="517">
                  <c:v>0.52222222222222225</c:v>
                </c:pt>
                <c:pt idx="518">
                  <c:v>0.52361111111111114</c:v>
                </c:pt>
                <c:pt idx="519">
                  <c:v>0.52361111111111114</c:v>
                </c:pt>
                <c:pt idx="520">
                  <c:v>0.52500000000000002</c:v>
                </c:pt>
                <c:pt idx="521">
                  <c:v>0.52638888888888891</c:v>
                </c:pt>
                <c:pt idx="522">
                  <c:v>0.52777777777777779</c:v>
                </c:pt>
                <c:pt idx="523">
                  <c:v>0.52916666666666667</c:v>
                </c:pt>
                <c:pt idx="524">
                  <c:v>0.52916666666666667</c:v>
                </c:pt>
                <c:pt idx="525">
                  <c:v>0.52916666666666667</c:v>
                </c:pt>
                <c:pt idx="526">
                  <c:v>0.52916666666666667</c:v>
                </c:pt>
                <c:pt idx="527">
                  <c:v>0.52916666666666667</c:v>
                </c:pt>
                <c:pt idx="528">
                  <c:v>0.53055555555555556</c:v>
                </c:pt>
                <c:pt idx="529">
                  <c:v>0.53055555555555556</c:v>
                </c:pt>
                <c:pt idx="530">
                  <c:v>0.53333333333333333</c:v>
                </c:pt>
                <c:pt idx="531">
                  <c:v>0.53333333333333333</c:v>
                </c:pt>
                <c:pt idx="532">
                  <c:v>0.53472222222222221</c:v>
                </c:pt>
                <c:pt idx="533">
                  <c:v>0.53749999999999998</c:v>
                </c:pt>
                <c:pt idx="534">
                  <c:v>0.53749999999999998</c:v>
                </c:pt>
                <c:pt idx="535">
                  <c:v>0.54027777777777775</c:v>
                </c:pt>
                <c:pt idx="536">
                  <c:v>0.54305555555555551</c:v>
                </c:pt>
                <c:pt idx="537">
                  <c:v>0.5444444444444444</c:v>
                </c:pt>
                <c:pt idx="538">
                  <c:v>0.54722222222222228</c:v>
                </c:pt>
                <c:pt idx="539">
                  <c:v>0.54722222222222228</c:v>
                </c:pt>
                <c:pt idx="540">
                  <c:v>0.54722222222222228</c:v>
                </c:pt>
                <c:pt idx="541">
                  <c:v>0.54722222222222228</c:v>
                </c:pt>
                <c:pt idx="542">
                  <c:v>0.54722222222222228</c:v>
                </c:pt>
                <c:pt idx="543">
                  <c:v>0.54861111111111116</c:v>
                </c:pt>
                <c:pt idx="544">
                  <c:v>0.55000000000000004</c:v>
                </c:pt>
                <c:pt idx="545">
                  <c:v>0.55000000000000004</c:v>
                </c:pt>
                <c:pt idx="546">
                  <c:v>0.5541666666666667</c:v>
                </c:pt>
                <c:pt idx="547">
                  <c:v>0.55555555555555558</c:v>
                </c:pt>
                <c:pt idx="548">
                  <c:v>0.55555555555555558</c:v>
                </c:pt>
                <c:pt idx="549">
                  <c:v>0.55694444444444446</c:v>
                </c:pt>
                <c:pt idx="550">
                  <c:v>0.55694444444444446</c:v>
                </c:pt>
                <c:pt idx="551">
                  <c:v>0.55694444444444446</c:v>
                </c:pt>
                <c:pt idx="552">
                  <c:v>0.55833333333333335</c:v>
                </c:pt>
                <c:pt idx="553">
                  <c:v>0.55833333333333335</c:v>
                </c:pt>
                <c:pt idx="554">
                  <c:v>0.55972222222222223</c:v>
                </c:pt>
                <c:pt idx="555">
                  <c:v>0.55972222222222223</c:v>
                </c:pt>
                <c:pt idx="556">
                  <c:v>0.56111111111111112</c:v>
                </c:pt>
                <c:pt idx="557">
                  <c:v>0.5625</c:v>
                </c:pt>
                <c:pt idx="558">
                  <c:v>0.56388888888888888</c:v>
                </c:pt>
                <c:pt idx="559">
                  <c:v>0.56388888888888888</c:v>
                </c:pt>
                <c:pt idx="560">
                  <c:v>0.56388888888888888</c:v>
                </c:pt>
                <c:pt idx="561">
                  <c:v>0.56527777777777777</c:v>
                </c:pt>
                <c:pt idx="562">
                  <c:v>0.56527777777777777</c:v>
                </c:pt>
                <c:pt idx="563">
                  <c:v>0.56666666666666665</c:v>
                </c:pt>
                <c:pt idx="564">
                  <c:v>0.56666666666666665</c:v>
                </c:pt>
                <c:pt idx="565">
                  <c:v>0.56666666666666665</c:v>
                </c:pt>
                <c:pt idx="566">
                  <c:v>0.56805555555555554</c:v>
                </c:pt>
                <c:pt idx="567">
                  <c:v>0.56944444444444442</c:v>
                </c:pt>
                <c:pt idx="568">
                  <c:v>0.57222222222222219</c:v>
                </c:pt>
                <c:pt idx="569">
                  <c:v>0.57222222222222219</c:v>
                </c:pt>
                <c:pt idx="570">
                  <c:v>0.57222222222222219</c:v>
                </c:pt>
                <c:pt idx="571">
                  <c:v>0.57222222222222219</c:v>
                </c:pt>
                <c:pt idx="572">
                  <c:v>0.57361111111111107</c:v>
                </c:pt>
                <c:pt idx="573">
                  <c:v>0.57916666666666672</c:v>
                </c:pt>
                <c:pt idx="574">
                  <c:v>0.57916666666666672</c:v>
                </c:pt>
                <c:pt idx="575">
                  <c:v>0.57916666666666672</c:v>
                </c:pt>
                <c:pt idx="576">
                  <c:v>0.5805555555555556</c:v>
                </c:pt>
                <c:pt idx="577">
                  <c:v>0.58194444444444449</c:v>
                </c:pt>
                <c:pt idx="578">
                  <c:v>0.58333333333333337</c:v>
                </c:pt>
                <c:pt idx="579">
                  <c:v>0.58472222222222225</c:v>
                </c:pt>
                <c:pt idx="580">
                  <c:v>0.58472222222222225</c:v>
                </c:pt>
                <c:pt idx="581">
                  <c:v>0.58472222222222225</c:v>
                </c:pt>
                <c:pt idx="582">
                  <c:v>0.58611111111111114</c:v>
                </c:pt>
                <c:pt idx="583">
                  <c:v>0.58750000000000002</c:v>
                </c:pt>
                <c:pt idx="584">
                  <c:v>0.58888888888888891</c:v>
                </c:pt>
                <c:pt idx="585">
                  <c:v>0.59027777777777779</c:v>
                </c:pt>
                <c:pt idx="586">
                  <c:v>0.59027777777777779</c:v>
                </c:pt>
                <c:pt idx="587">
                  <c:v>0.59166666666666667</c:v>
                </c:pt>
                <c:pt idx="588">
                  <c:v>0.59166666666666667</c:v>
                </c:pt>
                <c:pt idx="589">
                  <c:v>0.59166666666666667</c:v>
                </c:pt>
                <c:pt idx="590">
                  <c:v>0.59166666666666667</c:v>
                </c:pt>
                <c:pt idx="591">
                  <c:v>0.59444444444444444</c:v>
                </c:pt>
                <c:pt idx="592">
                  <c:v>0.59722222222222221</c:v>
                </c:pt>
                <c:pt idx="593">
                  <c:v>0.59861111111111109</c:v>
                </c:pt>
                <c:pt idx="594">
                  <c:v>0.6</c:v>
                </c:pt>
                <c:pt idx="595">
                  <c:v>0.6</c:v>
                </c:pt>
                <c:pt idx="596">
                  <c:v>0.60138888888888886</c:v>
                </c:pt>
                <c:pt idx="597">
                  <c:v>0.60416666666666663</c:v>
                </c:pt>
                <c:pt idx="598">
                  <c:v>0.60555555555555551</c:v>
                </c:pt>
                <c:pt idx="599">
                  <c:v>0.60972222222222228</c:v>
                </c:pt>
                <c:pt idx="600">
                  <c:v>0.60972222222222228</c:v>
                </c:pt>
                <c:pt idx="601">
                  <c:v>0.60972222222222228</c:v>
                </c:pt>
                <c:pt idx="602">
                  <c:v>0.60972222222222228</c:v>
                </c:pt>
                <c:pt idx="603">
                  <c:v>0.60972222222222228</c:v>
                </c:pt>
                <c:pt idx="604">
                  <c:v>0.60972222222222228</c:v>
                </c:pt>
                <c:pt idx="605">
                  <c:v>0.60972222222222228</c:v>
                </c:pt>
                <c:pt idx="606">
                  <c:v>0.61111111111111116</c:v>
                </c:pt>
                <c:pt idx="607">
                  <c:v>0.61527777777777781</c:v>
                </c:pt>
                <c:pt idx="608">
                  <c:v>0.6166666666666667</c:v>
                </c:pt>
                <c:pt idx="609">
                  <c:v>0.6166666666666667</c:v>
                </c:pt>
                <c:pt idx="610">
                  <c:v>0.61805555555555558</c:v>
                </c:pt>
                <c:pt idx="611">
                  <c:v>0.61805555555555558</c:v>
                </c:pt>
                <c:pt idx="612">
                  <c:v>0.61805555555555558</c:v>
                </c:pt>
                <c:pt idx="613">
                  <c:v>0.62222222222222223</c:v>
                </c:pt>
                <c:pt idx="614">
                  <c:v>0.62222222222222223</c:v>
                </c:pt>
                <c:pt idx="615">
                  <c:v>0.62222222222222223</c:v>
                </c:pt>
                <c:pt idx="616">
                  <c:v>0.62361111111111112</c:v>
                </c:pt>
                <c:pt idx="617">
                  <c:v>0.625</c:v>
                </c:pt>
                <c:pt idx="618">
                  <c:v>0.625</c:v>
                </c:pt>
                <c:pt idx="619">
                  <c:v>0.62638888888888888</c:v>
                </c:pt>
                <c:pt idx="620">
                  <c:v>0.62916666666666665</c:v>
                </c:pt>
                <c:pt idx="621">
                  <c:v>0.62916666666666665</c:v>
                </c:pt>
                <c:pt idx="622">
                  <c:v>0.62916666666666665</c:v>
                </c:pt>
                <c:pt idx="623">
                  <c:v>0.62916666666666665</c:v>
                </c:pt>
                <c:pt idx="624">
                  <c:v>0.63055555555555554</c:v>
                </c:pt>
                <c:pt idx="625">
                  <c:v>0.63194444444444442</c:v>
                </c:pt>
                <c:pt idx="626">
                  <c:v>0.63472222222222219</c:v>
                </c:pt>
                <c:pt idx="627">
                  <c:v>0.63472222222222219</c:v>
                </c:pt>
                <c:pt idx="628">
                  <c:v>0.63749999999999996</c:v>
                </c:pt>
                <c:pt idx="629">
                  <c:v>0.64027777777777772</c:v>
                </c:pt>
                <c:pt idx="630">
                  <c:v>0.64027777777777772</c:v>
                </c:pt>
                <c:pt idx="631">
                  <c:v>0.64166666666666672</c:v>
                </c:pt>
                <c:pt idx="632">
                  <c:v>0.64166666666666672</c:v>
                </c:pt>
                <c:pt idx="633">
                  <c:v>0.64166666666666672</c:v>
                </c:pt>
                <c:pt idx="634">
                  <c:v>0.6430555555555556</c:v>
                </c:pt>
                <c:pt idx="635">
                  <c:v>0.64583333333333337</c:v>
                </c:pt>
                <c:pt idx="636">
                  <c:v>0.64583333333333337</c:v>
                </c:pt>
                <c:pt idx="637">
                  <c:v>0.65</c:v>
                </c:pt>
                <c:pt idx="638">
                  <c:v>0.65</c:v>
                </c:pt>
                <c:pt idx="639">
                  <c:v>0.65277777777777779</c:v>
                </c:pt>
                <c:pt idx="640">
                  <c:v>0.65277777777777779</c:v>
                </c:pt>
                <c:pt idx="641">
                  <c:v>0.65416666666666667</c:v>
                </c:pt>
                <c:pt idx="642">
                  <c:v>0.65416666666666667</c:v>
                </c:pt>
                <c:pt idx="643">
                  <c:v>0.65555555555555556</c:v>
                </c:pt>
                <c:pt idx="644">
                  <c:v>0.65694444444444444</c:v>
                </c:pt>
                <c:pt idx="645">
                  <c:v>0.65694444444444444</c:v>
                </c:pt>
                <c:pt idx="646">
                  <c:v>0.65833333333333333</c:v>
                </c:pt>
                <c:pt idx="647">
                  <c:v>0.65833333333333333</c:v>
                </c:pt>
                <c:pt idx="648">
                  <c:v>0.66111111111111109</c:v>
                </c:pt>
                <c:pt idx="649">
                  <c:v>0.66111111111111109</c:v>
                </c:pt>
                <c:pt idx="650">
                  <c:v>0.66111111111111109</c:v>
                </c:pt>
                <c:pt idx="651">
                  <c:v>0.66111111111111109</c:v>
                </c:pt>
                <c:pt idx="652">
                  <c:v>0.66249999999999998</c:v>
                </c:pt>
                <c:pt idx="653">
                  <c:v>0.66249999999999998</c:v>
                </c:pt>
                <c:pt idx="654">
                  <c:v>0.66388888888888886</c:v>
                </c:pt>
                <c:pt idx="655">
                  <c:v>0.66388888888888886</c:v>
                </c:pt>
                <c:pt idx="656">
                  <c:v>0.66388888888888886</c:v>
                </c:pt>
                <c:pt idx="657">
                  <c:v>0.66388888888888886</c:v>
                </c:pt>
                <c:pt idx="658">
                  <c:v>0.66666666666666663</c:v>
                </c:pt>
                <c:pt idx="659">
                  <c:v>0.66666666666666663</c:v>
                </c:pt>
                <c:pt idx="660">
                  <c:v>0.66666666666666663</c:v>
                </c:pt>
                <c:pt idx="661">
                  <c:v>0.66805555555555551</c:v>
                </c:pt>
                <c:pt idx="662">
                  <c:v>0.66805555555555551</c:v>
                </c:pt>
                <c:pt idx="663">
                  <c:v>0.66805555555555551</c:v>
                </c:pt>
                <c:pt idx="664">
                  <c:v>0.6694444444444444</c:v>
                </c:pt>
                <c:pt idx="665">
                  <c:v>0.6694444444444444</c:v>
                </c:pt>
                <c:pt idx="666">
                  <c:v>0.67083333333333328</c:v>
                </c:pt>
                <c:pt idx="667">
                  <c:v>0.67222222222222228</c:v>
                </c:pt>
                <c:pt idx="668">
                  <c:v>0.67361111111111116</c:v>
                </c:pt>
                <c:pt idx="669">
                  <c:v>0.67361111111111116</c:v>
                </c:pt>
                <c:pt idx="670">
                  <c:v>0.67500000000000004</c:v>
                </c:pt>
                <c:pt idx="671">
                  <c:v>0.67638888888888893</c:v>
                </c:pt>
                <c:pt idx="672">
                  <c:v>0.67638888888888893</c:v>
                </c:pt>
                <c:pt idx="673">
                  <c:v>0.67638888888888893</c:v>
                </c:pt>
                <c:pt idx="674">
                  <c:v>0.6791666666666667</c:v>
                </c:pt>
                <c:pt idx="675">
                  <c:v>0.6791666666666667</c:v>
                </c:pt>
                <c:pt idx="676">
                  <c:v>0.68611111111111112</c:v>
                </c:pt>
                <c:pt idx="677">
                  <c:v>0.6875</c:v>
                </c:pt>
                <c:pt idx="678">
                  <c:v>0.6875</c:v>
                </c:pt>
                <c:pt idx="679">
                  <c:v>0.6875</c:v>
                </c:pt>
                <c:pt idx="680">
                  <c:v>0.69027777777777777</c:v>
                </c:pt>
                <c:pt idx="681">
                  <c:v>0.69305555555555554</c:v>
                </c:pt>
                <c:pt idx="682">
                  <c:v>0.69444444444444442</c:v>
                </c:pt>
                <c:pt idx="683">
                  <c:v>0.6958333333333333</c:v>
                </c:pt>
                <c:pt idx="684">
                  <c:v>0.69722222222222219</c:v>
                </c:pt>
                <c:pt idx="685">
                  <c:v>0.69861111111111107</c:v>
                </c:pt>
                <c:pt idx="686">
                  <c:v>0.7</c:v>
                </c:pt>
                <c:pt idx="687">
                  <c:v>0.70416666666666672</c:v>
                </c:pt>
                <c:pt idx="688">
                  <c:v>0.70416666666666672</c:v>
                </c:pt>
                <c:pt idx="689">
                  <c:v>0.70416666666666672</c:v>
                </c:pt>
                <c:pt idx="690">
                  <c:v>0.70416666666666672</c:v>
                </c:pt>
                <c:pt idx="691">
                  <c:v>0.7055555555555556</c:v>
                </c:pt>
                <c:pt idx="692">
                  <c:v>0.7055555555555556</c:v>
                </c:pt>
                <c:pt idx="693">
                  <c:v>0.70833333333333337</c:v>
                </c:pt>
                <c:pt idx="694">
                  <c:v>0.70833333333333337</c:v>
                </c:pt>
                <c:pt idx="695">
                  <c:v>0.70972222222222225</c:v>
                </c:pt>
                <c:pt idx="696">
                  <c:v>0.70972222222222225</c:v>
                </c:pt>
                <c:pt idx="697">
                  <c:v>0.70972222222222225</c:v>
                </c:pt>
                <c:pt idx="698">
                  <c:v>0.71666666666666667</c:v>
                </c:pt>
                <c:pt idx="699">
                  <c:v>0.71805555555555556</c:v>
                </c:pt>
                <c:pt idx="700">
                  <c:v>0.71944444444444444</c:v>
                </c:pt>
                <c:pt idx="701">
                  <c:v>0.72083333333333333</c:v>
                </c:pt>
                <c:pt idx="702">
                  <c:v>0.72222222222222221</c:v>
                </c:pt>
                <c:pt idx="703">
                  <c:v>0.72222222222222221</c:v>
                </c:pt>
                <c:pt idx="704">
                  <c:v>0.72222222222222221</c:v>
                </c:pt>
                <c:pt idx="705">
                  <c:v>0.72499999999999998</c:v>
                </c:pt>
                <c:pt idx="706">
                  <c:v>0.72638888888888886</c:v>
                </c:pt>
                <c:pt idx="707">
                  <c:v>0.72916666666666663</c:v>
                </c:pt>
                <c:pt idx="708">
                  <c:v>0.73333333333333328</c:v>
                </c:pt>
                <c:pt idx="709">
                  <c:v>0.73333333333333328</c:v>
                </c:pt>
                <c:pt idx="710">
                  <c:v>0.73750000000000004</c:v>
                </c:pt>
                <c:pt idx="711">
                  <c:v>0.73750000000000004</c:v>
                </c:pt>
                <c:pt idx="712">
                  <c:v>0.7416666666666667</c:v>
                </c:pt>
                <c:pt idx="713">
                  <c:v>0.74583333333333335</c:v>
                </c:pt>
                <c:pt idx="714">
                  <c:v>0.74583333333333335</c:v>
                </c:pt>
                <c:pt idx="715">
                  <c:v>0.74722222222222223</c:v>
                </c:pt>
                <c:pt idx="716">
                  <c:v>0.75138888888888888</c:v>
                </c:pt>
                <c:pt idx="717">
                  <c:v>0.75277777777777777</c:v>
                </c:pt>
                <c:pt idx="718">
                  <c:v>0.75416666666666665</c:v>
                </c:pt>
                <c:pt idx="719">
                  <c:v>0.75555555555555554</c:v>
                </c:pt>
                <c:pt idx="720">
                  <c:v>0.75555555555555554</c:v>
                </c:pt>
                <c:pt idx="721">
                  <c:v>0.7583333333333333</c:v>
                </c:pt>
                <c:pt idx="722">
                  <c:v>0.75972222222222219</c:v>
                </c:pt>
                <c:pt idx="723">
                  <c:v>0.76111111111111107</c:v>
                </c:pt>
                <c:pt idx="724">
                  <c:v>0.76388888888888884</c:v>
                </c:pt>
                <c:pt idx="725">
                  <c:v>0.76944444444444449</c:v>
                </c:pt>
                <c:pt idx="726">
                  <c:v>0.76944444444444449</c:v>
                </c:pt>
                <c:pt idx="727">
                  <c:v>0.77083333333333337</c:v>
                </c:pt>
                <c:pt idx="728">
                  <c:v>0.77500000000000002</c:v>
                </c:pt>
                <c:pt idx="729">
                  <c:v>0.77777777777777779</c:v>
                </c:pt>
                <c:pt idx="730">
                  <c:v>0.77916666666666667</c:v>
                </c:pt>
                <c:pt idx="731">
                  <c:v>0.78194444444444444</c:v>
                </c:pt>
                <c:pt idx="732">
                  <c:v>0.78194444444444444</c:v>
                </c:pt>
                <c:pt idx="733">
                  <c:v>0.78611111111111109</c:v>
                </c:pt>
                <c:pt idx="734">
                  <c:v>0.78749999999999998</c:v>
                </c:pt>
                <c:pt idx="735">
                  <c:v>0.78749999999999998</c:v>
                </c:pt>
                <c:pt idx="736">
                  <c:v>0.78749999999999998</c:v>
                </c:pt>
                <c:pt idx="737">
                  <c:v>0.78749999999999998</c:v>
                </c:pt>
                <c:pt idx="738">
                  <c:v>0.79027777777777775</c:v>
                </c:pt>
                <c:pt idx="739">
                  <c:v>0.79166666666666663</c:v>
                </c:pt>
                <c:pt idx="740">
                  <c:v>0.79166666666666663</c:v>
                </c:pt>
                <c:pt idx="741">
                  <c:v>0.79305555555555551</c:v>
                </c:pt>
                <c:pt idx="742">
                  <c:v>0.79861111111111116</c:v>
                </c:pt>
                <c:pt idx="743">
                  <c:v>0.79861111111111116</c:v>
                </c:pt>
                <c:pt idx="744">
                  <c:v>0.80138888888888893</c:v>
                </c:pt>
                <c:pt idx="745">
                  <c:v>0.8041666666666667</c:v>
                </c:pt>
                <c:pt idx="746">
                  <c:v>0.80555555555555558</c:v>
                </c:pt>
                <c:pt idx="747">
                  <c:v>0.80555555555555558</c:v>
                </c:pt>
                <c:pt idx="748">
                  <c:v>0.80694444444444446</c:v>
                </c:pt>
                <c:pt idx="749">
                  <c:v>0.80694444444444446</c:v>
                </c:pt>
                <c:pt idx="750">
                  <c:v>0.80833333333333335</c:v>
                </c:pt>
                <c:pt idx="751">
                  <c:v>0.80972222222222223</c:v>
                </c:pt>
                <c:pt idx="752">
                  <c:v>0.81388888888888888</c:v>
                </c:pt>
                <c:pt idx="753">
                  <c:v>0.81527777777777777</c:v>
                </c:pt>
                <c:pt idx="754">
                  <c:v>0.81944444444444442</c:v>
                </c:pt>
                <c:pt idx="755">
                  <c:v>0.8208333333333333</c:v>
                </c:pt>
                <c:pt idx="756">
                  <c:v>0.8305555555555556</c:v>
                </c:pt>
                <c:pt idx="757">
                  <c:v>0.8305555555555556</c:v>
                </c:pt>
                <c:pt idx="758">
                  <c:v>0.8305555555555556</c:v>
                </c:pt>
                <c:pt idx="759">
                  <c:v>0.83194444444444449</c:v>
                </c:pt>
                <c:pt idx="760">
                  <c:v>0.83194444444444449</c:v>
                </c:pt>
                <c:pt idx="761">
                  <c:v>0.83333333333333337</c:v>
                </c:pt>
                <c:pt idx="762">
                  <c:v>0.83750000000000002</c:v>
                </c:pt>
                <c:pt idx="763">
                  <c:v>0.84166666666666667</c:v>
                </c:pt>
                <c:pt idx="764">
                  <c:v>0.84305555555555556</c:v>
                </c:pt>
                <c:pt idx="765">
                  <c:v>0.84722222222222221</c:v>
                </c:pt>
                <c:pt idx="766">
                  <c:v>0.84861111111111109</c:v>
                </c:pt>
                <c:pt idx="767">
                  <c:v>0.85138888888888886</c:v>
                </c:pt>
                <c:pt idx="768">
                  <c:v>0.85138888888888886</c:v>
                </c:pt>
                <c:pt idx="769">
                  <c:v>0.85138888888888886</c:v>
                </c:pt>
                <c:pt idx="770">
                  <c:v>0.85416666666666663</c:v>
                </c:pt>
                <c:pt idx="771">
                  <c:v>0.85555555555555551</c:v>
                </c:pt>
                <c:pt idx="772">
                  <c:v>0.85555555555555551</c:v>
                </c:pt>
                <c:pt idx="773">
                  <c:v>0.85833333333333328</c:v>
                </c:pt>
                <c:pt idx="774">
                  <c:v>0.86111111111111116</c:v>
                </c:pt>
                <c:pt idx="775">
                  <c:v>0.86111111111111116</c:v>
                </c:pt>
                <c:pt idx="776">
                  <c:v>0.86250000000000004</c:v>
                </c:pt>
                <c:pt idx="777">
                  <c:v>0.86250000000000004</c:v>
                </c:pt>
                <c:pt idx="778">
                  <c:v>0.86250000000000004</c:v>
                </c:pt>
                <c:pt idx="779">
                  <c:v>0.86388888888888893</c:v>
                </c:pt>
                <c:pt idx="780">
                  <c:v>0.86805555555555558</c:v>
                </c:pt>
                <c:pt idx="781">
                  <c:v>0.87083333333333335</c:v>
                </c:pt>
                <c:pt idx="782">
                  <c:v>0.87361111111111112</c:v>
                </c:pt>
                <c:pt idx="783">
                  <c:v>0.87916666666666665</c:v>
                </c:pt>
                <c:pt idx="784">
                  <c:v>0.89027777777777772</c:v>
                </c:pt>
                <c:pt idx="785">
                  <c:v>0.89583333333333337</c:v>
                </c:pt>
                <c:pt idx="786">
                  <c:v>0.90972222222222221</c:v>
                </c:pt>
                <c:pt idx="787">
                  <c:v>0.91388888888888886</c:v>
                </c:pt>
                <c:pt idx="788">
                  <c:v>0.93611111111111112</c:v>
                </c:pt>
                <c:pt idx="789">
                  <c:v>0.93611111111111112</c:v>
                </c:pt>
                <c:pt idx="790">
                  <c:v>0.9458333333333333</c:v>
                </c:pt>
                <c:pt idx="791">
                  <c:v>0.95694444444444449</c:v>
                </c:pt>
                <c:pt idx="792">
                  <c:v>0.96527777777777779</c:v>
                </c:pt>
              </c:numCache>
            </c:numRef>
          </c:xVal>
          <c:yVal>
            <c:numRef>
              <c:f>'IP4'!$B$300:$B$1092</c:f>
              <c:numCache>
                <c:formatCode>General</c:formatCode>
                <c:ptCount val="793"/>
                <c:pt idx="0">
                  <c:v>0.24</c:v>
                </c:pt>
                <c:pt idx="1">
                  <c:v>0.24755555555555556</c:v>
                </c:pt>
                <c:pt idx="2">
                  <c:v>0.25011111111111112</c:v>
                </c:pt>
                <c:pt idx="3">
                  <c:v>0.25344444444444442</c:v>
                </c:pt>
                <c:pt idx="4">
                  <c:v>0.27100000000000002</c:v>
                </c:pt>
                <c:pt idx="5">
                  <c:v>0.27444444444444444</c:v>
                </c:pt>
                <c:pt idx="6">
                  <c:v>0.2921111111111111</c:v>
                </c:pt>
                <c:pt idx="7">
                  <c:v>0.30211111111111111</c:v>
                </c:pt>
                <c:pt idx="8">
                  <c:v>0.28077777777777779</c:v>
                </c:pt>
                <c:pt idx="9">
                  <c:v>0.31522222222222224</c:v>
                </c:pt>
                <c:pt idx="10">
                  <c:v>0.28055555555555556</c:v>
                </c:pt>
                <c:pt idx="11">
                  <c:v>0.2891111111111111</c:v>
                </c:pt>
                <c:pt idx="12">
                  <c:v>0.30622222222222223</c:v>
                </c:pt>
                <c:pt idx="13">
                  <c:v>0.27466666666666667</c:v>
                </c:pt>
                <c:pt idx="14">
                  <c:v>0.28544444444444445</c:v>
                </c:pt>
                <c:pt idx="15">
                  <c:v>0.29744444444444446</c:v>
                </c:pt>
                <c:pt idx="16">
                  <c:v>0.31077777777777776</c:v>
                </c:pt>
                <c:pt idx="17">
                  <c:v>0.32777777777777778</c:v>
                </c:pt>
                <c:pt idx="18">
                  <c:v>0.27144444444444443</c:v>
                </c:pt>
                <c:pt idx="19">
                  <c:v>0.28211111111111109</c:v>
                </c:pt>
                <c:pt idx="20">
                  <c:v>0.30144444444444446</c:v>
                </c:pt>
                <c:pt idx="21">
                  <c:v>0.33266666666666667</c:v>
                </c:pt>
                <c:pt idx="22">
                  <c:v>0.30533333333333335</c:v>
                </c:pt>
                <c:pt idx="23">
                  <c:v>0.30966666666666665</c:v>
                </c:pt>
                <c:pt idx="24">
                  <c:v>0.31188888888888888</c:v>
                </c:pt>
                <c:pt idx="25">
                  <c:v>0.31266666666666665</c:v>
                </c:pt>
                <c:pt idx="26">
                  <c:v>0.25344444444444442</c:v>
                </c:pt>
                <c:pt idx="27">
                  <c:v>0.25666666666666665</c:v>
                </c:pt>
                <c:pt idx="28">
                  <c:v>0.26022222222222219</c:v>
                </c:pt>
                <c:pt idx="29">
                  <c:v>0.27877777777777779</c:v>
                </c:pt>
                <c:pt idx="30">
                  <c:v>0.31522222222222224</c:v>
                </c:pt>
                <c:pt idx="31">
                  <c:v>0.31833333333333336</c:v>
                </c:pt>
                <c:pt idx="32">
                  <c:v>0.26500000000000001</c:v>
                </c:pt>
                <c:pt idx="33">
                  <c:v>0.32033333333333336</c:v>
                </c:pt>
                <c:pt idx="34">
                  <c:v>0.27511111111111108</c:v>
                </c:pt>
                <c:pt idx="35">
                  <c:v>0.32188888888888889</c:v>
                </c:pt>
                <c:pt idx="36">
                  <c:v>0.27899999999999997</c:v>
                </c:pt>
                <c:pt idx="37">
                  <c:v>0.2847777777777778</c:v>
                </c:pt>
                <c:pt idx="38">
                  <c:v>0.31766666666666665</c:v>
                </c:pt>
                <c:pt idx="39">
                  <c:v>0.26744444444444443</c:v>
                </c:pt>
                <c:pt idx="40">
                  <c:v>0.32633333333333331</c:v>
                </c:pt>
                <c:pt idx="41">
                  <c:v>0.32444444444444442</c:v>
                </c:pt>
                <c:pt idx="42">
                  <c:v>0.32977777777777778</c:v>
                </c:pt>
                <c:pt idx="43">
                  <c:v>0.33111111111111113</c:v>
                </c:pt>
                <c:pt idx="44">
                  <c:v>0.34044444444444444</c:v>
                </c:pt>
                <c:pt idx="45">
                  <c:v>0.35</c:v>
                </c:pt>
                <c:pt idx="46">
                  <c:v>0.34422222222222221</c:v>
                </c:pt>
                <c:pt idx="47">
                  <c:v>0.3541111111111111</c:v>
                </c:pt>
                <c:pt idx="48">
                  <c:v>0.28100000000000003</c:v>
                </c:pt>
                <c:pt idx="49">
                  <c:v>0.28766666666666663</c:v>
                </c:pt>
                <c:pt idx="50">
                  <c:v>0.29099999999999998</c:v>
                </c:pt>
                <c:pt idx="51">
                  <c:v>0.34188888888888885</c:v>
                </c:pt>
                <c:pt idx="52">
                  <c:v>0.35755555555555557</c:v>
                </c:pt>
                <c:pt idx="53">
                  <c:v>0.28411111111111109</c:v>
                </c:pt>
                <c:pt idx="54">
                  <c:v>0.33500000000000002</c:v>
                </c:pt>
                <c:pt idx="55">
                  <c:v>0.33622222222222226</c:v>
                </c:pt>
                <c:pt idx="56">
                  <c:v>0.34422222222222221</c:v>
                </c:pt>
                <c:pt idx="57">
                  <c:v>0.34177777777777779</c:v>
                </c:pt>
                <c:pt idx="58">
                  <c:v>0.34788888888888891</c:v>
                </c:pt>
                <c:pt idx="59">
                  <c:v>0.36255555555555558</c:v>
                </c:pt>
                <c:pt idx="60">
                  <c:v>0.30488888888888888</c:v>
                </c:pt>
                <c:pt idx="61">
                  <c:v>0.35222222222222221</c:v>
                </c:pt>
                <c:pt idx="62">
                  <c:v>0.29144444444444445</c:v>
                </c:pt>
                <c:pt idx="63">
                  <c:v>0.29688888888888887</c:v>
                </c:pt>
                <c:pt idx="64">
                  <c:v>0.3571111111111111</c:v>
                </c:pt>
                <c:pt idx="65">
                  <c:v>0.36822222222222217</c:v>
                </c:pt>
                <c:pt idx="66">
                  <c:v>0.36177777777777781</c:v>
                </c:pt>
                <c:pt idx="67">
                  <c:v>0.29977777777777781</c:v>
                </c:pt>
                <c:pt idx="68">
                  <c:v>0.34911111111111109</c:v>
                </c:pt>
                <c:pt idx="69">
                  <c:v>0.29388888888888887</c:v>
                </c:pt>
                <c:pt idx="70">
                  <c:v>0.37244444444444441</c:v>
                </c:pt>
                <c:pt idx="71">
                  <c:v>0.313</c:v>
                </c:pt>
                <c:pt idx="72">
                  <c:v>0.32033333333333336</c:v>
                </c:pt>
                <c:pt idx="73">
                  <c:v>0.377</c:v>
                </c:pt>
                <c:pt idx="74">
                  <c:v>0.30888888888888888</c:v>
                </c:pt>
                <c:pt idx="75">
                  <c:v>0.30977777777777776</c:v>
                </c:pt>
                <c:pt idx="76">
                  <c:v>0.315</c:v>
                </c:pt>
                <c:pt idx="77">
                  <c:v>0.32911111111111108</c:v>
                </c:pt>
                <c:pt idx="78">
                  <c:v>0.35555555555555557</c:v>
                </c:pt>
                <c:pt idx="79">
                  <c:v>0.35788888888888892</c:v>
                </c:pt>
                <c:pt idx="80">
                  <c:v>0.312</c:v>
                </c:pt>
                <c:pt idx="81">
                  <c:v>0.35266666666666663</c:v>
                </c:pt>
                <c:pt idx="82">
                  <c:v>0.36722222222222223</c:v>
                </c:pt>
                <c:pt idx="83">
                  <c:v>0.3136666666666667</c:v>
                </c:pt>
                <c:pt idx="84">
                  <c:v>0.36077777777777775</c:v>
                </c:pt>
                <c:pt idx="85">
                  <c:v>0.37277777777777776</c:v>
                </c:pt>
                <c:pt idx="86">
                  <c:v>0.38099999999999995</c:v>
                </c:pt>
                <c:pt idx="87">
                  <c:v>0.3352222222222222</c:v>
                </c:pt>
                <c:pt idx="88">
                  <c:v>0.36877777777777776</c:v>
                </c:pt>
                <c:pt idx="89">
                  <c:v>0.37733333333333335</c:v>
                </c:pt>
                <c:pt idx="90">
                  <c:v>0.34277777777777779</c:v>
                </c:pt>
                <c:pt idx="91">
                  <c:v>0.36022222222222222</c:v>
                </c:pt>
                <c:pt idx="92">
                  <c:v>0.38044444444444442</c:v>
                </c:pt>
                <c:pt idx="93">
                  <c:v>0.38711111111111107</c:v>
                </c:pt>
                <c:pt idx="94">
                  <c:v>0.32733333333333337</c:v>
                </c:pt>
                <c:pt idx="95">
                  <c:v>0.37188888888888888</c:v>
                </c:pt>
                <c:pt idx="96">
                  <c:v>0.379</c:v>
                </c:pt>
                <c:pt idx="97">
                  <c:v>0.38277777777777777</c:v>
                </c:pt>
                <c:pt idx="98">
                  <c:v>0.31533333333333335</c:v>
                </c:pt>
                <c:pt idx="99">
                  <c:v>0.31733333333333336</c:v>
                </c:pt>
                <c:pt idx="100">
                  <c:v>0.33</c:v>
                </c:pt>
                <c:pt idx="101">
                  <c:v>0.35188888888888886</c:v>
                </c:pt>
                <c:pt idx="102">
                  <c:v>0.36466666666666664</c:v>
                </c:pt>
                <c:pt idx="103">
                  <c:v>0.38644444444444448</c:v>
                </c:pt>
                <c:pt idx="104">
                  <c:v>0.32411111111111107</c:v>
                </c:pt>
                <c:pt idx="105">
                  <c:v>0.36444444444444446</c:v>
                </c:pt>
                <c:pt idx="106">
                  <c:v>0.36633333333333334</c:v>
                </c:pt>
                <c:pt idx="107">
                  <c:v>0.38844444444444448</c:v>
                </c:pt>
                <c:pt idx="108">
                  <c:v>0.32033333333333336</c:v>
                </c:pt>
                <c:pt idx="109">
                  <c:v>0.37377777777777776</c:v>
                </c:pt>
                <c:pt idx="110">
                  <c:v>0.38866666666666666</c:v>
                </c:pt>
                <c:pt idx="111">
                  <c:v>0.32322222222222219</c:v>
                </c:pt>
                <c:pt idx="112">
                  <c:v>0.35599999999999998</c:v>
                </c:pt>
                <c:pt idx="113">
                  <c:v>0.36822222222222217</c:v>
                </c:pt>
                <c:pt idx="114">
                  <c:v>0.36988888888888888</c:v>
                </c:pt>
                <c:pt idx="115">
                  <c:v>0.37111111111111111</c:v>
                </c:pt>
                <c:pt idx="116">
                  <c:v>0.37211111111111106</c:v>
                </c:pt>
                <c:pt idx="117">
                  <c:v>0.39</c:v>
                </c:pt>
                <c:pt idx="118">
                  <c:v>0.39133333333333331</c:v>
                </c:pt>
                <c:pt idx="119">
                  <c:v>0.39655555555555555</c:v>
                </c:pt>
                <c:pt idx="120">
                  <c:v>0.33233333333333337</c:v>
                </c:pt>
                <c:pt idx="121">
                  <c:v>0.36966666666666664</c:v>
                </c:pt>
                <c:pt idx="122">
                  <c:v>0.39299999999999996</c:v>
                </c:pt>
                <c:pt idx="123">
                  <c:v>0.41566666666666668</c:v>
                </c:pt>
                <c:pt idx="124">
                  <c:v>0.37511111111111112</c:v>
                </c:pt>
                <c:pt idx="125">
                  <c:v>0.38622222222222224</c:v>
                </c:pt>
                <c:pt idx="126">
                  <c:v>0.39166666666666666</c:v>
                </c:pt>
                <c:pt idx="127">
                  <c:v>0.4065555555555555</c:v>
                </c:pt>
                <c:pt idx="128">
                  <c:v>0.33411111111111108</c:v>
                </c:pt>
                <c:pt idx="129">
                  <c:v>0.36911111111111111</c:v>
                </c:pt>
                <c:pt idx="130">
                  <c:v>0.37033333333333335</c:v>
                </c:pt>
                <c:pt idx="131">
                  <c:v>0.41188888888888886</c:v>
                </c:pt>
                <c:pt idx="132">
                  <c:v>0.38655555555555554</c:v>
                </c:pt>
                <c:pt idx="133">
                  <c:v>0.38911111111111107</c:v>
                </c:pt>
                <c:pt idx="134">
                  <c:v>0.38988888888888884</c:v>
                </c:pt>
                <c:pt idx="135">
                  <c:v>0.42511111111111116</c:v>
                </c:pt>
                <c:pt idx="136">
                  <c:v>0.37877777777777777</c:v>
                </c:pt>
                <c:pt idx="137">
                  <c:v>0.38633333333333331</c:v>
                </c:pt>
                <c:pt idx="138">
                  <c:v>0.38655555555555554</c:v>
                </c:pt>
                <c:pt idx="139">
                  <c:v>0.38677777777777778</c:v>
                </c:pt>
                <c:pt idx="140">
                  <c:v>0.38755555555555554</c:v>
                </c:pt>
                <c:pt idx="141">
                  <c:v>0.40155555555555555</c:v>
                </c:pt>
                <c:pt idx="142">
                  <c:v>0.33700000000000002</c:v>
                </c:pt>
                <c:pt idx="143">
                  <c:v>0.36788888888888893</c:v>
                </c:pt>
                <c:pt idx="144">
                  <c:v>0.37811111111111112</c:v>
                </c:pt>
                <c:pt idx="145">
                  <c:v>0.38622222222222224</c:v>
                </c:pt>
                <c:pt idx="146">
                  <c:v>0.38633333333333331</c:v>
                </c:pt>
                <c:pt idx="147">
                  <c:v>0.38700000000000001</c:v>
                </c:pt>
                <c:pt idx="148">
                  <c:v>0.39244444444444443</c:v>
                </c:pt>
                <c:pt idx="149">
                  <c:v>0.39255555555555555</c:v>
                </c:pt>
                <c:pt idx="150">
                  <c:v>0.39422222222222225</c:v>
                </c:pt>
                <c:pt idx="151">
                  <c:v>0.36811111111111111</c:v>
                </c:pt>
                <c:pt idx="152">
                  <c:v>0.38611111111111113</c:v>
                </c:pt>
                <c:pt idx="153">
                  <c:v>0.38777777777777778</c:v>
                </c:pt>
                <c:pt idx="154">
                  <c:v>0.3888888888888889</c:v>
                </c:pt>
                <c:pt idx="155">
                  <c:v>0.38966666666666666</c:v>
                </c:pt>
                <c:pt idx="156">
                  <c:v>0.39022222222222219</c:v>
                </c:pt>
                <c:pt idx="157">
                  <c:v>0.39299999999999996</c:v>
                </c:pt>
                <c:pt idx="158">
                  <c:v>0.37222222222222223</c:v>
                </c:pt>
                <c:pt idx="159">
                  <c:v>0.38166666666666665</c:v>
                </c:pt>
                <c:pt idx="160">
                  <c:v>0.38644444444444448</c:v>
                </c:pt>
                <c:pt idx="161">
                  <c:v>0.39677777777777778</c:v>
                </c:pt>
                <c:pt idx="162">
                  <c:v>0.40522222222222221</c:v>
                </c:pt>
                <c:pt idx="163">
                  <c:v>0.42799999999999999</c:v>
                </c:pt>
                <c:pt idx="164">
                  <c:v>0.38677777777777778</c:v>
                </c:pt>
                <c:pt idx="165">
                  <c:v>0.39255555555555555</c:v>
                </c:pt>
                <c:pt idx="166">
                  <c:v>0.39622222222222225</c:v>
                </c:pt>
                <c:pt idx="167">
                  <c:v>0.39799999999999996</c:v>
                </c:pt>
                <c:pt idx="168">
                  <c:v>0.42033333333333334</c:v>
                </c:pt>
                <c:pt idx="169">
                  <c:v>0.38833333333333331</c:v>
                </c:pt>
                <c:pt idx="170">
                  <c:v>0.3908888888888889</c:v>
                </c:pt>
                <c:pt idx="171">
                  <c:v>0.39233333333333337</c:v>
                </c:pt>
                <c:pt idx="172">
                  <c:v>0.39299999999999996</c:v>
                </c:pt>
                <c:pt idx="173">
                  <c:v>0.40500000000000003</c:v>
                </c:pt>
                <c:pt idx="174">
                  <c:v>0.38988888888888884</c:v>
                </c:pt>
                <c:pt idx="175">
                  <c:v>0.39022222222222219</c:v>
                </c:pt>
                <c:pt idx="176">
                  <c:v>0.39155555555555555</c:v>
                </c:pt>
                <c:pt idx="177">
                  <c:v>0.39222222222222225</c:v>
                </c:pt>
                <c:pt idx="178">
                  <c:v>0.39277777777777778</c:v>
                </c:pt>
                <c:pt idx="179">
                  <c:v>0.40044444444444444</c:v>
                </c:pt>
                <c:pt idx="180">
                  <c:v>0.34055555555555556</c:v>
                </c:pt>
                <c:pt idx="181">
                  <c:v>0.38055555555555554</c:v>
                </c:pt>
                <c:pt idx="182">
                  <c:v>0.39922222222222226</c:v>
                </c:pt>
                <c:pt idx="183">
                  <c:v>0.41088888888888891</c:v>
                </c:pt>
                <c:pt idx="184">
                  <c:v>0.34966666666666668</c:v>
                </c:pt>
                <c:pt idx="185">
                  <c:v>0.3908888888888889</c:v>
                </c:pt>
                <c:pt idx="186">
                  <c:v>0.40044444444444444</c:v>
                </c:pt>
                <c:pt idx="187">
                  <c:v>0.40066666666666667</c:v>
                </c:pt>
                <c:pt idx="188">
                  <c:v>0.40088888888888891</c:v>
                </c:pt>
                <c:pt idx="189">
                  <c:v>0.40933333333333333</c:v>
                </c:pt>
                <c:pt idx="190">
                  <c:v>0.3928888888888889</c:v>
                </c:pt>
                <c:pt idx="191">
                  <c:v>0.39355555555555555</c:v>
                </c:pt>
                <c:pt idx="192">
                  <c:v>0.39533333333333337</c:v>
                </c:pt>
                <c:pt idx="193">
                  <c:v>0.40044444444444444</c:v>
                </c:pt>
                <c:pt idx="194">
                  <c:v>0.40077777777777779</c:v>
                </c:pt>
                <c:pt idx="195">
                  <c:v>0.40155555555555555</c:v>
                </c:pt>
                <c:pt idx="196">
                  <c:v>0.40166666666666667</c:v>
                </c:pt>
                <c:pt idx="197">
                  <c:v>0.40200000000000002</c:v>
                </c:pt>
                <c:pt idx="198">
                  <c:v>0.40299999999999997</c:v>
                </c:pt>
                <c:pt idx="199">
                  <c:v>0.41944444444444445</c:v>
                </c:pt>
                <c:pt idx="200">
                  <c:v>0.43077777777777776</c:v>
                </c:pt>
                <c:pt idx="201">
                  <c:v>0.34855555555555556</c:v>
                </c:pt>
                <c:pt idx="202">
                  <c:v>0.35299999999999998</c:v>
                </c:pt>
                <c:pt idx="203">
                  <c:v>0.38266666666666665</c:v>
                </c:pt>
                <c:pt idx="204">
                  <c:v>0.39400000000000002</c:v>
                </c:pt>
                <c:pt idx="205">
                  <c:v>0.39500000000000002</c:v>
                </c:pt>
                <c:pt idx="206">
                  <c:v>0.40011111111111114</c:v>
                </c:pt>
                <c:pt idx="207">
                  <c:v>0.4002222222222222</c:v>
                </c:pt>
                <c:pt idx="208">
                  <c:v>0.40044444444444444</c:v>
                </c:pt>
                <c:pt idx="209">
                  <c:v>0.40277777777777779</c:v>
                </c:pt>
                <c:pt idx="210">
                  <c:v>0.42066666666666669</c:v>
                </c:pt>
                <c:pt idx="211">
                  <c:v>0.43333333333333335</c:v>
                </c:pt>
                <c:pt idx="212">
                  <c:v>0.37422222222222223</c:v>
                </c:pt>
                <c:pt idx="213">
                  <c:v>0.37722222222222224</c:v>
                </c:pt>
                <c:pt idx="214">
                  <c:v>0.39488888888888884</c:v>
                </c:pt>
                <c:pt idx="215">
                  <c:v>0.39500000000000002</c:v>
                </c:pt>
                <c:pt idx="216">
                  <c:v>0.3952222222222222</c:v>
                </c:pt>
                <c:pt idx="217">
                  <c:v>0.39577777777777778</c:v>
                </c:pt>
                <c:pt idx="218">
                  <c:v>0.39633333333333332</c:v>
                </c:pt>
                <c:pt idx="219">
                  <c:v>0.39644444444444443</c:v>
                </c:pt>
                <c:pt idx="220">
                  <c:v>0.39644444444444443</c:v>
                </c:pt>
                <c:pt idx="221">
                  <c:v>0.39944444444444444</c:v>
                </c:pt>
                <c:pt idx="222">
                  <c:v>0.39944444444444444</c:v>
                </c:pt>
                <c:pt idx="223">
                  <c:v>0.39988888888888885</c:v>
                </c:pt>
                <c:pt idx="224">
                  <c:v>0.40011111111111114</c:v>
                </c:pt>
                <c:pt idx="225">
                  <c:v>0.40088888888888891</c:v>
                </c:pt>
                <c:pt idx="226">
                  <c:v>0.40444444444444444</c:v>
                </c:pt>
                <c:pt idx="227">
                  <c:v>0.40488888888888885</c:v>
                </c:pt>
                <c:pt idx="228">
                  <c:v>0.40588888888888891</c:v>
                </c:pt>
                <c:pt idx="229">
                  <c:v>0.40611111111111109</c:v>
                </c:pt>
                <c:pt idx="230">
                  <c:v>0.41499999999999998</c:v>
                </c:pt>
                <c:pt idx="231">
                  <c:v>0.41700000000000004</c:v>
                </c:pt>
                <c:pt idx="232">
                  <c:v>0.3932222222222222</c:v>
                </c:pt>
                <c:pt idx="233">
                  <c:v>0.39511111111111114</c:v>
                </c:pt>
                <c:pt idx="234">
                  <c:v>0.39511111111111114</c:v>
                </c:pt>
                <c:pt idx="235">
                  <c:v>0.3952222222222222</c:v>
                </c:pt>
                <c:pt idx="236">
                  <c:v>0.39966666666666667</c:v>
                </c:pt>
                <c:pt idx="237">
                  <c:v>0.39966666666666667</c:v>
                </c:pt>
                <c:pt idx="238">
                  <c:v>0.39977777777777779</c:v>
                </c:pt>
                <c:pt idx="239">
                  <c:v>0.40011111111111114</c:v>
                </c:pt>
                <c:pt idx="240">
                  <c:v>0.4002222222222222</c:v>
                </c:pt>
                <c:pt idx="241">
                  <c:v>0.40111111111111108</c:v>
                </c:pt>
                <c:pt idx="242">
                  <c:v>0.40355555555555556</c:v>
                </c:pt>
                <c:pt idx="243">
                  <c:v>0.40455555555555556</c:v>
                </c:pt>
                <c:pt idx="244">
                  <c:v>0.40744444444444444</c:v>
                </c:pt>
                <c:pt idx="245">
                  <c:v>0.40955555555555556</c:v>
                </c:pt>
                <c:pt idx="246">
                  <c:v>0.40988888888888886</c:v>
                </c:pt>
                <c:pt idx="247">
                  <c:v>0.41822222222222222</c:v>
                </c:pt>
                <c:pt idx="248">
                  <c:v>0.41966666666666663</c:v>
                </c:pt>
                <c:pt idx="249">
                  <c:v>0.42144444444444445</c:v>
                </c:pt>
                <c:pt idx="250">
                  <c:v>0.3895555555555556</c:v>
                </c:pt>
                <c:pt idx="251">
                  <c:v>0.39500000000000002</c:v>
                </c:pt>
                <c:pt idx="252">
                  <c:v>0.39500000000000002</c:v>
                </c:pt>
                <c:pt idx="253">
                  <c:v>0.39544444444444443</c:v>
                </c:pt>
                <c:pt idx="254">
                  <c:v>0.39599999999999996</c:v>
                </c:pt>
                <c:pt idx="255">
                  <c:v>0.39633333333333332</c:v>
                </c:pt>
                <c:pt idx="256">
                  <c:v>0.39955555555555561</c:v>
                </c:pt>
                <c:pt idx="257">
                  <c:v>0.39966666666666667</c:v>
                </c:pt>
                <c:pt idx="258">
                  <c:v>0.39977777777777779</c:v>
                </c:pt>
                <c:pt idx="259">
                  <c:v>0.4</c:v>
                </c:pt>
                <c:pt idx="260">
                  <c:v>0.4</c:v>
                </c:pt>
                <c:pt idx="261">
                  <c:v>0.40166666666666667</c:v>
                </c:pt>
                <c:pt idx="262">
                  <c:v>0.40233333333333338</c:v>
                </c:pt>
                <c:pt idx="263">
                  <c:v>0.40311111111111114</c:v>
                </c:pt>
                <c:pt idx="264">
                  <c:v>0.4032222222222222</c:v>
                </c:pt>
                <c:pt idx="265">
                  <c:v>0.40400000000000003</c:v>
                </c:pt>
                <c:pt idx="266">
                  <c:v>0.40411111111111109</c:v>
                </c:pt>
                <c:pt idx="267">
                  <c:v>0.40455555555555556</c:v>
                </c:pt>
                <c:pt idx="268">
                  <c:v>0.40522222222222221</c:v>
                </c:pt>
                <c:pt idx="269">
                  <c:v>0.40555555555555556</c:v>
                </c:pt>
                <c:pt idx="270">
                  <c:v>0.40555555555555556</c:v>
                </c:pt>
                <c:pt idx="271">
                  <c:v>0.40611111111111109</c:v>
                </c:pt>
                <c:pt idx="272">
                  <c:v>0.41088888888888891</c:v>
                </c:pt>
                <c:pt idx="273">
                  <c:v>0.41555555555555557</c:v>
                </c:pt>
                <c:pt idx="274">
                  <c:v>0.42499999999999999</c:v>
                </c:pt>
                <c:pt idx="275">
                  <c:v>0.437</c:v>
                </c:pt>
                <c:pt idx="276">
                  <c:v>0.38744444444444442</c:v>
                </c:pt>
                <c:pt idx="277">
                  <c:v>0.39566666666666667</c:v>
                </c:pt>
                <c:pt idx="278">
                  <c:v>0.39599999999999996</c:v>
                </c:pt>
                <c:pt idx="279">
                  <c:v>0.39777777777777779</c:v>
                </c:pt>
                <c:pt idx="280">
                  <c:v>0.39844444444444449</c:v>
                </c:pt>
                <c:pt idx="281">
                  <c:v>0.39988888888888885</c:v>
                </c:pt>
                <c:pt idx="282">
                  <c:v>0.39988888888888885</c:v>
                </c:pt>
                <c:pt idx="283">
                  <c:v>0.40555555555555556</c:v>
                </c:pt>
                <c:pt idx="284">
                  <c:v>0.40588888888888891</c:v>
                </c:pt>
                <c:pt idx="285">
                  <c:v>0.40666666666666668</c:v>
                </c:pt>
                <c:pt idx="286">
                  <c:v>0.41133333333333333</c:v>
                </c:pt>
                <c:pt idx="287">
                  <c:v>0.41166666666666668</c:v>
                </c:pt>
                <c:pt idx="288">
                  <c:v>0.42477777777777781</c:v>
                </c:pt>
                <c:pt idx="289">
                  <c:v>0.39422222222222225</c:v>
                </c:pt>
                <c:pt idx="290">
                  <c:v>0.39433333333333331</c:v>
                </c:pt>
                <c:pt idx="291">
                  <c:v>0.3968888888888889</c:v>
                </c:pt>
                <c:pt idx="292">
                  <c:v>0.40511111111111114</c:v>
                </c:pt>
                <c:pt idx="293">
                  <c:v>0.40566666666666668</c:v>
                </c:pt>
                <c:pt idx="294">
                  <c:v>0.40811111111111115</c:v>
                </c:pt>
                <c:pt idx="295">
                  <c:v>0.41344444444444445</c:v>
                </c:pt>
                <c:pt idx="296">
                  <c:v>0.41499999999999998</c:v>
                </c:pt>
                <c:pt idx="297">
                  <c:v>0.42955555555555558</c:v>
                </c:pt>
                <c:pt idx="298">
                  <c:v>0.35644444444444445</c:v>
                </c:pt>
                <c:pt idx="299">
                  <c:v>0.40555555555555556</c:v>
                </c:pt>
                <c:pt idx="300">
                  <c:v>0.40566666666666668</c:v>
                </c:pt>
                <c:pt idx="301">
                  <c:v>0.40577777777777779</c:v>
                </c:pt>
                <c:pt idx="302">
                  <c:v>0.40577777777777779</c:v>
                </c:pt>
                <c:pt idx="303">
                  <c:v>0.40611111111111109</c:v>
                </c:pt>
                <c:pt idx="304">
                  <c:v>0.40688888888888886</c:v>
                </c:pt>
                <c:pt idx="305">
                  <c:v>0.42422222222222222</c:v>
                </c:pt>
                <c:pt idx="306">
                  <c:v>0.39144444444444448</c:v>
                </c:pt>
                <c:pt idx="307">
                  <c:v>0.4002222222222222</c:v>
                </c:pt>
                <c:pt idx="308">
                  <c:v>0.40433333333333332</c:v>
                </c:pt>
                <c:pt idx="309">
                  <c:v>0.40577777777777779</c:v>
                </c:pt>
                <c:pt idx="310">
                  <c:v>0.40588888888888891</c:v>
                </c:pt>
                <c:pt idx="311">
                  <c:v>0.40588888888888891</c:v>
                </c:pt>
                <c:pt idx="312">
                  <c:v>0.40622222222222226</c:v>
                </c:pt>
                <c:pt idx="313">
                  <c:v>0.40622222222222226</c:v>
                </c:pt>
                <c:pt idx="314">
                  <c:v>0.44266666666666665</c:v>
                </c:pt>
                <c:pt idx="315">
                  <c:v>0.39911111111111108</c:v>
                </c:pt>
                <c:pt idx="316">
                  <c:v>0.40633333333333332</c:v>
                </c:pt>
                <c:pt idx="317">
                  <c:v>0.35900000000000004</c:v>
                </c:pt>
                <c:pt idx="318">
                  <c:v>0.40033333333333332</c:v>
                </c:pt>
                <c:pt idx="319">
                  <c:v>0.40488888888888885</c:v>
                </c:pt>
                <c:pt idx="320">
                  <c:v>0.40522222222222221</c:v>
                </c:pt>
                <c:pt idx="321">
                  <c:v>0.40611111111111109</c:v>
                </c:pt>
                <c:pt idx="322">
                  <c:v>0.40644444444444444</c:v>
                </c:pt>
                <c:pt idx="323">
                  <c:v>0.4065555555555555</c:v>
                </c:pt>
                <c:pt idx="324">
                  <c:v>0.42555555555555558</c:v>
                </c:pt>
                <c:pt idx="325">
                  <c:v>0.44222222222222224</c:v>
                </c:pt>
                <c:pt idx="326">
                  <c:v>0.40577777777777779</c:v>
                </c:pt>
                <c:pt idx="327">
                  <c:v>0.40599999999999997</c:v>
                </c:pt>
                <c:pt idx="328">
                  <c:v>0.4147777777777778</c:v>
                </c:pt>
                <c:pt idx="329">
                  <c:v>0.42599999999999999</c:v>
                </c:pt>
                <c:pt idx="330">
                  <c:v>0.42677777777777781</c:v>
                </c:pt>
                <c:pt idx="331">
                  <c:v>0.435</c:v>
                </c:pt>
                <c:pt idx="332">
                  <c:v>0.40133333333333332</c:v>
                </c:pt>
                <c:pt idx="333">
                  <c:v>0.40244444444444444</c:v>
                </c:pt>
                <c:pt idx="334">
                  <c:v>0.40666666666666668</c:v>
                </c:pt>
                <c:pt idx="335">
                  <c:v>0.41433333333333333</c:v>
                </c:pt>
                <c:pt idx="336">
                  <c:v>0.41644444444444445</c:v>
                </c:pt>
                <c:pt idx="337">
                  <c:v>0.41799999999999998</c:v>
                </c:pt>
                <c:pt idx="338">
                  <c:v>0.42433333333333328</c:v>
                </c:pt>
                <c:pt idx="339">
                  <c:v>0.42511111111111116</c:v>
                </c:pt>
                <c:pt idx="340">
                  <c:v>0.43311111111111111</c:v>
                </c:pt>
                <c:pt idx="341">
                  <c:v>0.36433333333333329</c:v>
                </c:pt>
                <c:pt idx="342">
                  <c:v>0.4181111111111111</c:v>
                </c:pt>
                <c:pt idx="343">
                  <c:v>0.4211111111111111</c:v>
                </c:pt>
                <c:pt idx="344">
                  <c:v>0.42677777777777781</c:v>
                </c:pt>
                <c:pt idx="345">
                  <c:v>0.42799999999999999</c:v>
                </c:pt>
                <c:pt idx="346">
                  <c:v>0.44811111111111113</c:v>
                </c:pt>
                <c:pt idx="347">
                  <c:v>0.40788888888888891</c:v>
                </c:pt>
                <c:pt idx="348">
                  <c:v>0.41933333333333334</c:v>
                </c:pt>
                <c:pt idx="349">
                  <c:v>0.42033333333333334</c:v>
                </c:pt>
                <c:pt idx="350">
                  <c:v>0.42555555555555558</c:v>
                </c:pt>
                <c:pt idx="351">
                  <c:v>0.42766666666666664</c:v>
                </c:pt>
                <c:pt idx="352">
                  <c:v>0.42977777777777781</c:v>
                </c:pt>
                <c:pt idx="353">
                  <c:v>0.43222222222222223</c:v>
                </c:pt>
                <c:pt idx="354">
                  <c:v>0.36855555555555553</c:v>
                </c:pt>
                <c:pt idx="355">
                  <c:v>0.40599999999999997</c:v>
                </c:pt>
                <c:pt idx="356">
                  <c:v>0.41033333333333333</c:v>
                </c:pt>
                <c:pt idx="357">
                  <c:v>0.41155555555555551</c:v>
                </c:pt>
                <c:pt idx="358">
                  <c:v>0.41311111111111115</c:v>
                </c:pt>
                <c:pt idx="359">
                  <c:v>0.42055555555555557</c:v>
                </c:pt>
                <c:pt idx="360">
                  <c:v>0.43422222222222223</c:v>
                </c:pt>
                <c:pt idx="361">
                  <c:v>0.40444444444444444</c:v>
                </c:pt>
                <c:pt idx="362">
                  <c:v>0.40533333333333332</c:v>
                </c:pt>
                <c:pt idx="363">
                  <c:v>0.43211111111111111</c:v>
                </c:pt>
                <c:pt idx="364">
                  <c:v>0.44788888888888889</c:v>
                </c:pt>
                <c:pt idx="365">
                  <c:v>0.42133333333333334</c:v>
                </c:pt>
                <c:pt idx="366">
                  <c:v>0.42677777777777781</c:v>
                </c:pt>
                <c:pt idx="367">
                  <c:v>0.42811111111111111</c:v>
                </c:pt>
                <c:pt idx="368">
                  <c:v>0.42811111111111111</c:v>
                </c:pt>
                <c:pt idx="369">
                  <c:v>0.43022222222222223</c:v>
                </c:pt>
                <c:pt idx="370">
                  <c:v>0.43099999999999999</c:v>
                </c:pt>
                <c:pt idx="371">
                  <c:v>0.37466666666666665</c:v>
                </c:pt>
                <c:pt idx="372">
                  <c:v>0.42944444444444446</c:v>
                </c:pt>
                <c:pt idx="373">
                  <c:v>0.42955555555555558</c:v>
                </c:pt>
                <c:pt idx="374">
                  <c:v>0.43111111111111111</c:v>
                </c:pt>
                <c:pt idx="375">
                  <c:v>0.43477777777777776</c:v>
                </c:pt>
                <c:pt idx="376">
                  <c:v>0.45466666666666666</c:v>
                </c:pt>
                <c:pt idx="377">
                  <c:v>0.43077777777777776</c:v>
                </c:pt>
                <c:pt idx="378">
                  <c:v>0.43177777777777782</c:v>
                </c:pt>
                <c:pt idx="379">
                  <c:v>0.43188888888888888</c:v>
                </c:pt>
                <c:pt idx="380">
                  <c:v>0.43277777777777776</c:v>
                </c:pt>
                <c:pt idx="381">
                  <c:v>0.43155555555555553</c:v>
                </c:pt>
                <c:pt idx="382">
                  <c:v>0.43344444444444447</c:v>
                </c:pt>
                <c:pt idx="383">
                  <c:v>0.43611111111111112</c:v>
                </c:pt>
                <c:pt idx="384">
                  <c:v>0.43022222222222223</c:v>
                </c:pt>
                <c:pt idx="385">
                  <c:v>0.432</c:v>
                </c:pt>
                <c:pt idx="386">
                  <c:v>0.45355555555555555</c:v>
                </c:pt>
                <c:pt idx="387">
                  <c:v>0.43311111111111111</c:v>
                </c:pt>
                <c:pt idx="388">
                  <c:v>0.43400000000000005</c:v>
                </c:pt>
                <c:pt idx="389">
                  <c:v>0.43011111111111111</c:v>
                </c:pt>
                <c:pt idx="390">
                  <c:v>0.43211111111111111</c:v>
                </c:pt>
                <c:pt idx="391">
                  <c:v>0.43400000000000005</c:v>
                </c:pt>
                <c:pt idx="392">
                  <c:v>0.43400000000000005</c:v>
                </c:pt>
                <c:pt idx="393">
                  <c:v>0.43733333333333335</c:v>
                </c:pt>
                <c:pt idx="394">
                  <c:v>0.46344444444444449</c:v>
                </c:pt>
                <c:pt idx="395">
                  <c:v>0.46744444444444444</c:v>
                </c:pt>
                <c:pt idx="396">
                  <c:v>0.38200000000000001</c:v>
                </c:pt>
                <c:pt idx="397">
                  <c:v>0.42855555555555552</c:v>
                </c:pt>
                <c:pt idx="398">
                  <c:v>0.43177777777777782</c:v>
                </c:pt>
                <c:pt idx="399">
                  <c:v>0.433</c:v>
                </c:pt>
                <c:pt idx="400">
                  <c:v>0.43355555555555553</c:v>
                </c:pt>
                <c:pt idx="401">
                  <c:v>0.43355555555555553</c:v>
                </c:pt>
                <c:pt idx="402">
                  <c:v>0.43355555555555553</c:v>
                </c:pt>
                <c:pt idx="403">
                  <c:v>0.38900000000000001</c:v>
                </c:pt>
                <c:pt idx="404">
                  <c:v>0.39422222222222225</c:v>
                </c:pt>
                <c:pt idx="405">
                  <c:v>0.43388888888888888</c:v>
                </c:pt>
                <c:pt idx="406">
                  <c:v>0.43400000000000005</c:v>
                </c:pt>
                <c:pt idx="407">
                  <c:v>0.40055555555555555</c:v>
                </c:pt>
                <c:pt idx="408">
                  <c:v>0.43388888888888888</c:v>
                </c:pt>
                <c:pt idx="409">
                  <c:v>0.45900000000000002</c:v>
                </c:pt>
                <c:pt idx="410">
                  <c:v>0.41066666666666668</c:v>
                </c:pt>
                <c:pt idx="411">
                  <c:v>0.43400000000000005</c:v>
                </c:pt>
                <c:pt idx="412">
                  <c:v>0.43733333333333335</c:v>
                </c:pt>
                <c:pt idx="413">
                  <c:v>0.43766666666666665</c:v>
                </c:pt>
                <c:pt idx="414">
                  <c:v>0.46511111111111114</c:v>
                </c:pt>
                <c:pt idx="415">
                  <c:v>0.47055555555555556</c:v>
                </c:pt>
                <c:pt idx="416">
                  <c:v>0.43544444444444441</c:v>
                </c:pt>
                <c:pt idx="417">
                  <c:v>0.47055555555555556</c:v>
                </c:pt>
                <c:pt idx="418">
                  <c:v>0.44422222222222224</c:v>
                </c:pt>
                <c:pt idx="419">
                  <c:v>0.47322222222222221</c:v>
                </c:pt>
                <c:pt idx="420">
                  <c:v>0.41599999999999998</c:v>
                </c:pt>
                <c:pt idx="421">
                  <c:v>0.44599999999999995</c:v>
                </c:pt>
                <c:pt idx="422">
                  <c:v>0.4393333333333333</c:v>
                </c:pt>
                <c:pt idx="423">
                  <c:v>0.40488888888888885</c:v>
                </c:pt>
                <c:pt idx="424">
                  <c:v>0.42033333333333334</c:v>
                </c:pt>
                <c:pt idx="425">
                  <c:v>0.44111111111111112</c:v>
                </c:pt>
                <c:pt idx="426">
                  <c:v>0.442</c:v>
                </c:pt>
                <c:pt idx="427">
                  <c:v>0.42588888888888893</c:v>
                </c:pt>
                <c:pt idx="428">
                  <c:v>0.42944444444444446</c:v>
                </c:pt>
                <c:pt idx="429">
                  <c:v>0.44022222222222224</c:v>
                </c:pt>
                <c:pt idx="430">
                  <c:v>0.44800000000000001</c:v>
                </c:pt>
                <c:pt idx="431">
                  <c:v>0.44977777777777778</c:v>
                </c:pt>
                <c:pt idx="432">
                  <c:v>0.47666666666666668</c:v>
                </c:pt>
                <c:pt idx="433">
                  <c:v>0.47733333333333333</c:v>
                </c:pt>
                <c:pt idx="434">
                  <c:v>0.45599999999999996</c:v>
                </c:pt>
                <c:pt idx="435">
                  <c:v>0.4443333333333333</c:v>
                </c:pt>
                <c:pt idx="436">
                  <c:v>0.45233333333333337</c:v>
                </c:pt>
                <c:pt idx="437">
                  <c:v>0.46266666666666662</c:v>
                </c:pt>
                <c:pt idx="438">
                  <c:v>0.4821111111111111</c:v>
                </c:pt>
                <c:pt idx="439">
                  <c:v>0.4588888888888889</c:v>
                </c:pt>
                <c:pt idx="440">
                  <c:v>0.43211111111111111</c:v>
                </c:pt>
                <c:pt idx="441">
                  <c:v>0.45433333333333331</c:v>
                </c:pt>
                <c:pt idx="442">
                  <c:v>0.4572222222222222</c:v>
                </c:pt>
                <c:pt idx="443">
                  <c:v>0.46488888888888885</c:v>
                </c:pt>
                <c:pt idx="444">
                  <c:v>0.4463333333333333</c:v>
                </c:pt>
                <c:pt idx="445">
                  <c:v>0.46777777777777779</c:v>
                </c:pt>
                <c:pt idx="446">
                  <c:v>0.44744444444444442</c:v>
                </c:pt>
                <c:pt idx="447">
                  <c:v>0.436</c:v>
                </c:pt>
                <c:pt idx="448">
                  <c:v>0.4545555555555556</c:v>
                </c:pt>
                <c:pt idx="449">
                  <c:v>0.45144444444444448</c:v>
                </c:pt>
                <c:pt idx="450">
                  <c:v>0.49277777777777776</c:v>
                </c:pt>
                <c:pt idx="451">
                  <c:v>0.47122222222222226</c:v>
                </c:pt>
                <c:pt idx="452">
                  <c:v>0.47922222222222222</c:v>
                </c:pt>
                <c:pt idx="453">
                  <c:v>0.49</c:v>
                </c:pt>
                <c:pt idx="454">
                  <c:v>0.48577777777777775</c:v>
                </c:pt>
                <c:pt idx="455">
                  <c:v>0.48633333333333334</c:v>
                </c:pt>
                <c:pt idx="456">
                  <c:v>0.4578888888888889</c:v>
                </c:pt>
                <c:pt idx="457">
                  <c:v>0.45944444444444443</c:v>
                </c:pt>
                <c:pt idx="458">
                  <c:v>0.46377777777777773</c:v>
                </c:pt>
                <c:pt idx="459">
                  <c:v>0.46533333333333332</c:v>
                </c:pt>
                <c:pt idx="460">
                  <c:v>0.47544444444444439</c:v>
                </c:pt>
                <c:pt idx="461">
                  <c:v>0.43877777777777777</c:v>
                </c:pt>
                <c:pt idx="462">
                  <c:v>0.46833333333333332</c:v>
                </c:pt>
                <c:pt idx="463">
                  <c:v>0.49577777777777776</c:v>
                </c:pt>
                <c:pt idx="464">
                  <c:v>0.46711111111111109</c:v>
                </c:pt>
                <c:pt idx="465">
                  <c:v>0.49299999999999999</c:v>
                </c:pt>
                <c:pt idx="466">
                  <c:v>0.49788888888888894</c:v>
                </c:pt>
                <c:pt idx="467">
                  <c:v>0.50155555555555553</c:v>
                </c:pt>
                <c:pt idx="468">
                  <c:v>0.44111111111111112</c:v>
                </c:pt>
                <c:pt idx="469">
                  <c:v>0.45066666666666672</c:v>
                </c:pt>
                <c:pt idx="470">
                  <c:v>0.46933333333333332</c:v>
                </c:pt>
                <c:pt idx="471">
                  <c:v>0.49444444444444446</c:v>
                </c:pt>
                <c:pt idx="472">
                  <c:v>0.50155555555555553</c:v>
                </c:pt>
                <c:pt idx="473">
                  <c:v>0.45266666666666666</c:v>
                </c:pt>
                <c:pt idx="474">
                  <c:v>0.47</c:v>
                </c:pt>
                <c:pt idx="475">
                  <c:v>0.4727777777777778</c:v>
                </c:pt>
                <c:pt idx="476">
                  <c:v>0.5026666666666666</c:v>
                </c:pt>
                <c:pt idx="477">
                  <c:v>0.51033333333333331</c:v>
                </c:pt>
                <c:pt idx="478">
                  <c:v>0.50144444444444447</c:v>
                </c:pt>
                <c:pt idx="479">
                  <c:v>0.50677777777777777</c:v>
                </c:pt>
                <c:pt idx="480">
                  <c:v>0.44477777777777777</c:v>
                </c:pt>
                <c:pt idx="481">
                  <c:v>0.47077777777777774</c:v>
                </c:pt>
                <c:pt idx="482">
                  <c:v>0.5093333333333333</c:v>
                </c:pt>
                <c:pt idx="483">
                  <c:v>0.51144444444444448</c:v>
                </c:pt>
                <c:pt idx="484">
                  <c:v>0.44744444444444442</c:v>
                </c:pt>
                <c:pt idx="485">
                  <c:v>0.47200000000000003</c:v>
                </c:pt>
                <c:pt idx="486">
                  <c:v>0.50422222222222224</c:v>
                </c:pt>
                <c:pt idx="487">
                  <c:v>0.51366666666666672</c:v>
                </c:pt>
                <c:pt idx="488">
                  <c:v>0.45733333333333337</c:v>
                </c:pt>
                <c:pt idx="489">
                  <c:v>0.47155555555555551</c:v>
                </c:pt>
                <c:pt idx="490">
                  <c:v>0.47422222222222221</c:v>
                </c:pt>
                <c:pt idx="491">
                  <c:v>0.50677777777777777</c:v>
                </c:pt>
                <c:pt idx="492">
                  <c:v>0.4797777777777778</c:v>
                </c:pt>
                <c:pt idx="493">
                  <c:v>0.48488888888888887</c:v>
                </c:pt>
                <c:pt idx="494">
                  <c:v>0.51511111111111119</c:v>
                </c:pt>
                <c:pt idx="495">
                  <c:v>0.51511111111111119</c:v>
                </c:pt>
                <c:pt idx="496">
                  <c:v>0.47533333333333333</c:v>
                </c:pt>
                <c:pt idx="497">
                  <c:v>0.4781111111111111</c:v>
                </c:pt>
                <c:pt idx="498">
                  <c:v>0.48299999999999998</c:v>
                </c:pt>
                <c:pt idx="499">
                  <c:v>0.48655555555555552</c:v>
                </c:pt>
                <c:pt idx="500">
                  <c:v>0.51688888888888884</c:v>
                </c:pt>
                <c:pt idx="501">
                  <c:v>0.52188888888888885</c:v>
                </c:pt>
                <c:pt idx="502">
                  <c:v>0.47722222222222221</c:v>
                </c:pt>
                <c:pt idx="503">
                  <c:v>0.48933333333333329</c:v>
                </c:pt>
                <c:pt idx="504">
                  <c:v>0.52633333333333332</c:v>
                </c:pt>
                <c:pt idx="505">
                  <c:v>0.49622222222222223</c:v>
                </c:pt>
                <c:pt idx="506">
                  <c:v>0.46400000000000002</c:v>
                </c:pt>
                <c:pt idx="507">
                  <c:v>0.51211111111111107</c:v>
                </c:pt>
                <c:pt idx="508">
                  <c:v>0.49088888888888887</c:v>
                </c:pt>
                <c:pt idx="509">
                  <c:v>0.49333333333333335</c:v>
                </c:pt>
                <c:pt idx="510">
                  <c:v>0.50188888888888883</c:v>
                </c:pt>
                <c:pt idx="511">
                  <c:v>0.52255555555555555</c:v>
                </c:pt>
                <c:pt idx="512">
                  <c:v>0.46566666666666667</c:v>
                </c:pt>
                <c:pt idx="513">
                  <c:v>0.49766666666666665</c:v>
                </c:pt>
                <c:pt idx="514">
                  <c:v>0.5053333333333333</c:v>
                </c:pt>
                <c:pt idx="515">
                  <c:v>0.50711111111111107</c:v>
                </c:pt>
                <c:pt idx="516">
                  <c:v>0.51122222222222224</c:v>
                </c:pt>
                <c:pt idx="517">
                  <c:v>0.52066666666666672</c:v>
                </c:pt>
                <c:pt idx="518">
                  <c:v>0.52422222222222226</c:v>
                </c:pt>
                <c:pt idx="519">
                  <c:v>0.53322222222222215</c:v>
                </c:pt>
                <c:pt idx="520">
                  <c:v>0.52033333333333331</c:v>
                </c:pt>
                <c:pt idx="521">
                  <c:v>0.53033333333333332</c:v>
                </c:pt>
                <c:pt idx="522">
                  <c:v>0.47211111111111109</c:v>
                </c:pt>
                <c:pt idx="523">
                  <c:v>0.50311111111111118</c:v>
                </c:pt>
                <c:pt idx="524">
                  <c:v>0.5093333333333333</c:v>
                </c:pt>
                <c:pt idx="525">
                  <c:v>0.51300000000000001</c:v>
                </c:pt>
                <c:pt idx="526">
                  <c:v>0.51588888888888895</c:v>
                </c:pt>
                <c:pt idx="527">
                  <c:v>0.53633333333333333</c:v>
                </c:pt>
                <c:pt idx="528">
                  <c:v>0.52444444444444449</c:v>
                </c:pt>
                <c:pt idx="529">
                  <c:v>0.5357777777777778</c:v>
                </c:pt>
                <c:pt idx="530">
                  <c:v>0.46900000000000003</c:v>
                </c:pt>
                <c:pt idx="531">
                  <c:v>0.54255555555555557</c:v>
                </c:pt>
                <c:pt idx="532">
                  <c:v>0.54088888888888886</c:v>
                </c:pt>
                <c:pt idx="533">
                  <c:v>0.4771111111111111</c:v>
                </c:pt>
                <c:pt idx="534">
                  <c:v>0.54155555555555557</c:v>
                </c:pt>
                <c:pt idx="535">
                  <c:v>0.52688888888888885</c:v>
                </c:pt>
                <c:pt idx="536">
                  <c:v>0.48622222222222222</c:v>
                </c:pt>
                <c:pt idx="537">
                  <c:v>0.53266666666666662</c:v>
                </c:pt>
                <c:pt idx="538">
                  <c:v>0.51844444444444449</c:v>
                </c:pt>
                <c:pt idx="539">
                  <c:v>0.52233333333333332</c:v>
                </c:pt>
                <c:pt idx="540">
                  <c:v>0.52555555555555555</c:v>
                </c:pt>
                <c:pt idx="541">
                  <c:v>0.54433333333333334</c:v>
                </c:pt>
                <c:pt idx="542">
                  <c:v>0.5471111111111111</c:v>
                </c:pt>
                <c:pt idx="543">
                  <c:v>0.53011111111111109</c:v>
                </c:pt>
                <c:pt idx="544">
                  <c:v>0.48222222222222222</c:v>
                </c:pt>
                <c:pt idx="545">
                  <c:v>0.5357777777777778</c:v>
                </c:pt>
                <c:pt idx="546">
                  <c:v>0.53955555555555557</c:v>
                </c:pt>
                <c:pt idx="547">
                  <c:v>0.49433333333333329</c:v>
                </c:pt>
                <c:pt idx="548">
                  <c:v>0.54099999999999993</c:v>
                </c:pt>
                <c:pt idx="549">
                  <c:v>0.49088888888888887</c:v>
                </c:pt>
                <c:pt idx="550">
                  <c:v>0.54644444444444451</c:v>
                </c:pt>
                <c:pt idx="551">
                  <c:v>0.54833333333333334</c:v>
                </c:pt>
                <c:pt idx="552">
                  <c:v>0.55522222222222217</c:v>
                </c:pt>
                <c:pt idx="553">
                  <c:v>0.56388888888888888</c:v>
                </c:pt>
                <c:pt idx="554">
                  <c:v>0.48911111111111111</c:v>
                </c:pt>
                <c:pt idx="555">
                  <c:v>0.5314444444444445</c:v>
                </c:pt>
                <c:pt idx="556">
                  <c:v>0.49822222222222218</c:v>
                </c:pt>
                <c:pt idx="557">
                  <c:v>0.54900000000000004</c:v>
                </c:pt>
                <c:pt idx="558">
                  <c:v>0.52844444444444449</c:v>
                </c:pt>
                <c:pt idx="559">
                  <c:v>0.54388888888888887</c:v>
                </c:pt>
                <c:pt idx="560">
                  <c:v>0.55022222222222217</c:v>
                </c:pt>
                <c:pt idx="561">
                  <c:v>0.50411111111111107</c:v>
                </c:pt>
                <c:pt idx="562">
                  <c:v>0.50733333333333341</c:v>
                </c:pt>
                <c:pt idx="563">
                  <c:v>0.53488888888888886</c:v>
                </c:pt>
                <c:pt idx="564">
                  <c:v>0.55200000000000005</c:v>
                </c:pt>
                <c:pt idx="565">
                  <c:v>0.55455555555555558</c:v>
                </c:pt>
                <c:pt idx="566">
                  <c:v>0.51077777777777778</c:v>
                </c:pt>
                <c:pt idx="567">
                  <c:v>0.54644444444444451</c:v>
                </c:pt>
                <c:pt idx="568">
                  <c:v>0.53</c:v>
                </c:pt>
                <c:pt idx="569">
                  <c:v>0.53244444444444439</c:v>
                </c:pt>
                <c:pt idx="570">
                  <c:v>0.53355555555555556</c:v>
                </c:pt>
                <c:pt idx="571">
                  <c:v>0.53588888888888886</c:v>
                </c:pt>
                <c:pt idx="572">
                  <c:v>0.55177777777777781</c:v>
                </c:pt>
                <c:pt idx="573">
                  <c:v>0.5407777777777778</c:v>
                </c:pt>
                <c:pt idx="574">
                  <c:v>0.55822222222222218</c:v>
                </c:pt>
                <c:pt idx="575">
                  <c:v>0.56111111111111112</c:v>
                </c:pt>
                <c:pt idx="576">
                  <c:v>0.51244444444444448</c:v>
                </c:pt>
                <c:pt idx="577">
                  <c:v>0.51488888888888884</c:v>
                </c:pt>
                <c:pt idx="578">
                  <c:v>0.51888888888888884</c:v>
                </c:pt>
                <c:pt idx="579">
                  <c:v>0.54322222222222216</c:v>
                </c:pt>
                <c:pt idx="580">
                  <c:v>0.54599999999999993</c:v>
                </c:pt>
                <c:pt idx="581">
                  <c:v>0.56288888888888888</c:v>
                </c:pt>
                <c:pt idx="582">
                  <c:v>0.51744444444444448</c:v>
                </c:pt>
                <c:pt idx="583">
                  <c:v>0.56522222222222218</c:v>
                </c:pt>
                <c:pt idx="584">
                  <c:v>0.55522222222222217</c:v>
                </c:pt>
                <c:pt idx="585">
                  <c:v>0.56044444444444441</c:v>
                </c:pt>
                <c:pt idx="586">
                  <c:v>0.56599999999999995</c:v>
                </c:pt>
                <c:pt idx="587">
                  <c:v>0.54188888888888886</c:v>
                </c:pt>
                <c:pt idx="588">
                  <c:v>0.54477777777777781</c:v>
                </c:pt>
                <c:pt idx="589">
                  <c:v>0.54700000000000004</c:v>
                </c:pt>
                <c:pt idx="590">
                  <c:v>0.57077777777777783</c:v>
                </c:pt>
                <c:pt idx="591">
                  <c:v>0.57477777777777772</c:v>
                </c:pt>
                <c:pt idx="592">
                  <c:v>0.54822222222222217</c:v>
                </c:pt>
                <c:pt idx="593">
                  <c:v>0.56777777777777783</c:v>
                </c:pt>
                <c:pt idx="594">
                  <c:v>0.52566666666666673</c:v>
                </c:pt>
                <c:pt idx="595">
                  <c:v>0.52788888888888896</c:v>
                </c:pt>
                <c:pt idx="596">
                  <c:v>0.57099999999999995</c:v>
                </c:pt>
                <c:pt idx="597">
                  <c:v>0.54933333333333334</c:v>
                </c:pt>
                <c:pt idx="598">
                  <c:v>0.58033333333333326</c:v>
                </c:pt>
                <c:pt idx="599">
                  <c:v>0.53044444444444439</c:v>
                </c:pt>
                <c:pt idx="600">
                  <c:v>0.55022222222222217</c:v>
                </c:pt>
                <c:pt idx="601">
                  <c:v>0.55133333333333334</c:v>
                </c:pt>
                <c:pt idx="602">
                  <c:v>0.55222222222222217</c:v>
                </c:pt>
                <c:pt idx="603">
                  <c:v>0.57266666666666666</c:v>
                </c:pt>
                <c:pt idx="604">
                  <c:v>0.57288888888888889</c:v>
                </c:pt>
                <c:pt idx="605">
                  <c:v>0.58711111111111114</c:v>
                </c:pt>
                <c:pt idx="606">
                  <c:v>0.57388888888888889</c:v>
                </c:pt>
                <c:pt idx="607">
                  <c:v>0.53188888888888886</c:v>
                </c:pt>
                <c:pt idx="608">
                  <c:v>0.55444444444444441</c:v>
                </c:pt>
                <c:pt idx="609">
                  <c:v>0.55533333333333335</c:v>
                </c:pt>
                <c:pt idx="610">
                  <c:v>0.57333333333333336</c:v>
                </c:pt>
                <c:pt idx="611">
                  <c:v>0.58022222222222231</c:v>
                </c:pt>
                <c:pt idx="612">
                  <c:v>0.59277777777777774</c:v>
                </c:pt>
                <c:pt idx="613">
                  <c:v>0.57444444444444442</c:v>
                </c:pt>
                <c:pt idx="614">
                  <c:v>0.57488888888888889</c:v>
                </c:pt>
                <c:pt idx="615">
                  <c:v>0.57911111111111113</c:v>
                </c:pt>
                <c:pt idx="616">
                  <c:v>0.57544444444444443</c:v>
                </c:pt>
                <c:pt idx="617">
                  <c:v>0.57866666666666666</c:v>
                </c:pt>
                <c:pt idx="618">
                  <c:v>0.58244444444444454</c:v>
                </c:pt>
                <c:pt idx="619">
                  <c:v>0.5407777777777778</c:v>
                </c:pt>
                <c:pt idx="620">
                  <c:v>0.53433333333333333</c:v>
                </c:pt>
                <c:pt idx="621">
                  <c:v>0.55700000000000005</c:v>
                </c:pt>
                <c:pt idx="622">
                  <c:v>0.57411111111111113</c:v>
                </c:pt>
                <c:pt idx="623">
                  <c:v>0.57511111111111113</c:v>
                </c:pt>
                <c:pt idx="624">
                  <c:v>0.60333333333333339</c:v>
                </c:pt>
                <c:pt idx="625">
                  <c:v>0.5848888888888889</c:v>
                </c:pt>
                <c:pt idx="626">
                  <c:v>0.54333333333333333</c:v>
                </c:pt>
                <c:pt idx="627">
                  <c:v>0.57822222222222219</c:v>
                </c:pt>
                <c:pt idx="628">
                  <c:v>0.56400000000000006</c:v>
                </c:pt>
                <c:pt idx="629">
                  <c:v>0.56744444444444442</c:v>
                </c:pt>
                <c:pt idx="630">
                  <c:v>0.57844444444444443</c:v>
                </c:pt>
                <c:pt idx="631">
                  <c:v>0.55888888888888888</c:v>
                </c:pt>
                <c:pt idx="632">
                  <c:v>0.56177777777777782</c:v>
                </c:pt>
                <c:pt idx="633">
                  <c:v>0.59788888888888891</c:v>
                </c:pt>
                <c:pt idx="634">
                  <c:v>0.60911111111111116</c:v>
                </c:pt>
                <c:pt idx="635">
                  <c:v>0.54933333333333334</c:v>
                </c:pt>
                <c:pt idx="636">
                  <c:v>0.56955555555555559</c:v>
                </c:pt>
                <c:pt idx="637">
                  <c:v>0.57133333333333336</c:v>
                </c:pt>
                <c:pt idx="638">
                  <c:v>0.61955555555555553</c:v>
                </c:pt>
                <c:pt idx="639">
                  <c:v>0.56588888888888889</c:v>
                </c:pt>
                <c:pt idx="640">
                  <c:v>0.58677777777777784</c:v>
                </c:pt>
                <c:pt idx="641">
                  <c:v>0.54733333333333334</c:v>
                </c:pt>
                <c:pt idx="642">
                  <c:v>0.5785555555555556</c:v>
                </c:pt>
                <c:pt idx="643">
                  <c:v>0.6166666666666667</c:v>
                </c:pt>
                <c:pt idx="644">
                  <c:v>0.55955555555555558</c:v>
                </c:pt>
                <c:pt idx="645">
                  <c:v>0.57288888888888889</c:v>
                </c:pt>
                <c:pt idx="646">
                  <c:v>0.55411111111111111</c:v>
                </c:pt>
                <c:pt idx="647">
                  <c:v>0.56622222222222229</c:v>
                </c:pt>
                <c:pt idx="648">
                  <c:v>0.5795555555555556</c:v>
                </c:pt>
                <c:pt idx="649">
                  <c:v>0.58277777777777773</c:v>
                </c:pt>
                <c:pt idx="650">
                  <c:v>0.58911111111111114</c:v>
                </c:pt>
                <c:pt idx="651">
                  <c:v>0.58988888888888891</c:v>
                </c:pt>
                <c:pt idx="652">
                  <c:v>0.57433333333333336</c:v>
                </c:pt>
                <c:pt idx="653">
                  <c:v>0.62522222222222223</c:v>
                </c:pt>
                <c:pt idx="654">
                  <c:v>0.57499999999999996</c:v>
                </c:pt>
                <c:pt idx="655">
                  <c:v>0.57922222222222219</c:v>
                </c:pt>
                <c:pt idx="656">
                  <c:v>0.58033333333333326</c:v>
                </c:pt>
                <c:pt idx="657">
                  <c:v>0.5892222222222222</c:v>
                </c:pt>
                <c:pt idx="658">
                  <c:v>0.58011111111111113</c:v>
                </c:pt>
                <c:pt idx="659">
                  <c:v>0.58400000000000007</c:v>
                </c:pt>
                <c:pt idx="660">
                  <c:v>0.58522222222222231</c:v>
                </c:pt>
                <c:pt idx="661">
                  <c:v>0.57255555555555548</c:v>
                </c:pt>
                <c:pt idx="662">
                  <c:v>0.58877777777777773</c:v>
                </c:pt>
                <c:pt idx="663">
                  <c:v>0.59077777777777785</c:v>
                </c:pt>
                <c:pt idx="664">
                  <c:v>0.57911111111111113</c:v>
                </c:pt>
                <c:pt idx="665">
                  <c:v>0.59177777777777785</c:v>
                </c:pt>
                <c:pt idx="666">
                  <c:v>0.5795555555555556</c:v>
                </c:pt>
                <c:pt idx="667">
                  <c:v>0.5865555555555555</c:v>
                </c:pt>
                <c:pt idx="668">
                  <c:v>0.58199999999999996</c:v>
                </c:pt>
                <c:pt idx="669">
                  <c:v>0.58744444444444455</c:v>
                </c:pt>
                <c:pt idx="670">
                  <c:v>0.58900000000000008</c:v>
                </c:pt>
                <c:pt idx="671">
                  <c:v>0.59222222222222221</c:v>
                </c:pt>
                <c:pt idx="672">
                  <c:v>0.59377777777777774</c:v>
                </c:pt>
                <c:pt idx="673">
                  <c:v>0.59411111111111115</c:v>
                </c:pt>
                <c:pt idx="674">
                  <c:v>0.58800000000000008</c:v>
                </c:pt>
                <c:pt idx="675">
                  <c:v>0.63255555555555554</c:v>
                </c:pt>
                <c:pt idx="676">
                  <c:v>0.60055555555555551</c:v>
                </c:pt>
                <c:pt idx="677">
                  <c:v>0.59177777777777785</c:v>
                </c:pt>
                <c:pt idx="678">
                  <c:v>0.59544444444444444</c:v>
                </c:pt>
                <c:pt idx="679">
                  <c:v>0.59822222222222221</c:v>
                </c:pt>
                <c:pt idx="680">
                  <c:v>0.6303333333333333</c:v>
                </c:pt>
                <c:pt idx="681">
                  <c:v>0.58277777777777773</c:v>
                </c:pt>
                <c:pt idx="682">
                  <c:v>0.60411111111111115</c:v>
                </c:pt>
                <c:pt idx="683">
                  <c:v>0.60788888888888892</c:v>
                </c:pt>
                <c:pt idx="684">
                  <c:v>0.60044444444444445</c:v>
                </c:pt>
                <c:pt idx="685">
                  <c:v>0.59755555555555551</c:v>
                </c:pt>
                <c:pt idx="686">
                  <c:v>0.63644444444444437</c:v>
                </c:pt>
                <c:pt idx="687">
                  <c:v>0.59022222222222231</c:v>
                </c:pt>
                <c:pt idx="688">
                  <c:v>0.59777777777777774</c:v>
                </c:pt>
                <c:pt idx="689">
                  <c:v>0.60255555555555551</c:v>
                </c:pt>
                <c:pt idx="690">
                  <c:v>0.60511111111111116</c:v>
                </c:pt>
                <c:pt idx="691">
                  <c:v>0.5872222222222222</c:v>
                </c:pt>
                <c:pt idx="692">
                  <c:v>0.59344444444444444</c:v>
                </c:pt>
                <c:pt idx="693">
                  <c:v>0.60466666666666669</c:v>
                </c:pt>
                <c:pt idx="694">
                  <c:v>0.61122222222222222</c:v>
                </c:pt>
                <c:pt idx="695">
                  <c:v>0.60166666666666668</c:v>
                </c:pt>
                <c:pt idx="696">
                  <c:v>0.60755555555555552</c:v>
                </c:pt>
                <c:pt idx="697">
                  <c:v>0.63855555555555565</c:v>
                </c:pt>
                <c:pt idx="698">
                  <c:v>0.6173333333333334</c:v>
                </c:pt>
                <c:pt idx="699">
                  <c:v>0.64088888888888884</c:v>
                </c:pt>
                <c:pt idx="700">
                  <c:v>0.6080000000000001</c:v>
                </c:pt>
                <c:pt idx="701">
                  <c:v>0.62366666666666659</c:v>
                </c:pt>
                <c:pt idx="702">
                  <c:v>0.61144444444444435</c:v>
                </c:pt>
                <c:pt idx="703">
                  <c:v>0.628</c:v>
                </c:pt>
                <c:pt idx="704">
                  <c:v>0.64333333333333331</c:v>
                </c:pt>
                <c:pt idx="705">
                  <c:v>0.64877777777777779</c:v>
                </c:pt>
                <c:pt idx="706">
                  <c:v>0.61</c:v>
                </c:pt>
                <c:pt idx="707">
                  <c:v>0.63244444444444448</c:v>
                </c:pt>
                <c:pt idx="708">
                  <c:v>0.61199999999999999</c:v>
                </c:pt>
                <c:pt idx="709">
                  <c:v>0.61311111111111105</c:v>
                </c:pt>
                <c:pt idx="710">
                  <c:v>0.61344444444444446</c:v>
                </c:pt>
                <c:pt idx="711">
                  <c:v>0.64011111111111119</c:v>
                </c:pt>
                <c:pt idx="712">
                  <c:v>0.64588888888888885</c:v>
                </c:pt>
                <c:pt idx="713">
                  <c:v>0.6166666666666667</c:v>
                </c:pt>
                <c:pt idx="714">
                  <c:v>0.61788888888888893</c:v>
                </c:pt>
                <c:pt idx="715">
                  <c:v>0.65155555555555555</c:v>
                </c:pt>
                <c:pt idx="716">
                  <c:v>0.61922222222222212</c:v>
                </c:pt>
                <c:pt idx="717">
                  <c:v>0.61755555555555552</c:v>
                </c:pt>
                <c:pt idx="718">
                  <c:v>0.64588888888888885</c:v>
                </c:pt>
                <c:pt idx="719">
                  <c:v>0.61677777777777776</c:v>
                </c:pt>
                <c:pt idx="720">
                  <c:v>0.65622222222222226</c:v>
                </c:pt>
                <c:pt idx="721">
                  <c:v>0.61933333333333329</c:v>
                </c:pt>
                <c:pt idx="722">
                  <c:v>0.65811111111111109</c:v>
                </c:pt>
                <c:pt idx="723">
                  <c:v>0.65522222222222226</c:v>
                </c:pt>
                <c:pt idx="724">
                  <c:v>0.62044444444444447</c:v>
                </c:pt>
                <c:pt idx="725">
                  <c:v>0.6283333333333333</c:v>
                </c:pt>
                <c:pt idx="726">
                  <c:v>0.66022222222222227</c:v>
                </c:pt>
                <c:pt idx="727">
                  <c:v>0.65088888888888885</c:v>
                </c:pt>
                <c:pt idx="728">
                  <c:v>0.62188888888888894</c:v>
                </c:pt>
                <c:pt idx="729">
                  <c:v>0.66266666666666663</c:v>
                </c:pt>
                <c:pt idx="730">
                  <c:v>0.65500000000000003</c:v>
                </c:pt>
                <c:pt idx="731">
                  <c:v>0.63</c:v>
                </c:pt>
                <c:pt idx="732">
                  <c:v>0.66422222222222216</c:v>
                </c:pt>
                <c:pt idx="733">
                  <c:v>0.65611111111111109</c:v>
                </c:pt>
                <c:pt idx="734">
                  <c:v>0.626</c:v>
                </c:pt>
                <c:pt idx="735">
                  <c:v>0.63133333333333341</c:v>
                </c:pt>
                <c:pt idx="736">
                  <c:v>0.65777777777777779</c:v>
                </c:pt>
                <c:pt idx="737">
                  <c:v>0.66644444444444439</c:v>
                </c:pt>
                <c:pt idx="738">
                  <c:v>0.65988888888888886</c:v>
                </c:pt>
                <c:pt idx="739">
                  <c:v>0.62388888888888894</c:v>
                </c:pt>
                <c:pt idx="740">
                  <c:v>0.65788888888888897</c:v>
                </c:pt>
                <c:pt idx="741">
                  <c:v>0.6617777777777778</c:v>
                </c:pt>
                <c:pt idx="742">
                  <c:v>0.622</c:v>
                </c:pt>
                <c:pt idx="743">
                  <c:v>0.63244444444444448</c:v>
                </c:pt>
                <c:pt idx="744">
                  <c:v>0.63555555555555554</c:v>
                </c:pt>
                <c:pt idx="745">
                  <c:v>0.66888888888888887</c:v>
                </c:pt>
                <c:pt idx="746">
                  <c:v>0.623</c:v>
                </c:pt>
                <c:pt idx="747">
                  <c:v>0.63922222222222214</c:v>
                </c:pt>
                <c:pt idx="748">
                  <c:v>0.63411111111111118</c:v>
                </c:pt>
                <c:pt idx="749">
                  <c:v>0.63666666666666671</c:v>
                </c:pt>
                <c:pt idx="750">
                  <c:v>0.66500000000000004</c:v>
                </c:pt>
                <c:pt idx="751">
                  <c:v>0.63777777777777778</c:v>
                </c:pt>
                <c:pt idx="752">
                  <c:v>0.66300000000000003</c:v>
                </c:pt>
                <c:pt idx="753">
                  <c:v>0.6637777777777778</c:v>
                </c:pt>
                <c:pt idx="754">
                  <c:v>0.6711111111111111</c:v>
                </c:pt>
                <c:pt idx="755">
                  <c:v>0.67500000000000004</c:v>
                </c:pt>
                <c:pt idx="756">
                  <c:v>0.62688888888888894</c:v>
                </c:pt>
                <c:pt idx="757">
                  <c:v>0.66788888888888887</c:v>
                </c:pt>
                <c:pt idx="758">
                  <c:v>0.66966666666666674</c:v>
                </c:pt>
                <c:pt idx="759">
                  <c:v>0.66644444444444439</c:v>
                </c:pt>
                <c:pt idx="760">
                  <c:v>0.67677777777777781</c:v>
                </c:pt>
                <c:pt idx="761">
                  <c:v>0.66500000000000004</c:v>
                </c:pt>
                <c:pt idx="762">
                  <c:v>0.67522222222222228</c:v>
                </c:pt>
                <c:pt idx="763">
                  <c:v>0.68166666666666664</c:v>
                </c:pt>
                <c:pt idx="764">
                  <c:v>0.67933333333333334</c:v>
                </c:pt>
                <c:pt idx="765">
                  <c:v>0.66955555555555557</c:v>
                </c:pt>
                <c:pt idx="766">
                  <c:v>0.62477777777777777</c:v>
                </c:pt>
                <c:pt idx="767">
                  <c:v>0.64866666666666661</c:v>
                </c:pt>
                <c:pt idx="768">
                  <c:v>0.65088888888888885</c:v>
                </c:pt>
                <c:pt idx="769">
                  <c:v>0.67122222222222228</c:v>
                </c:pt>
                <c:pt idx="770">
                  <c:v>0.68333333333333335</c:v>
                </c:pt>
                <c:pt idx="771">
                  <c:v>0.6744444444444444</c:v>
                </c:pt>
                <c:pt idx="772">
                  <c:v>0.6797777777777777</c:v>
                </c:pt>
                <c:pt idx="773">
                  <c:v>0.63044444444444447</c:v>
                </c:pt>
                <c:pt idx="774">
                  <c:v>0.62844444444444447</c:v>
                </c:pt>
                <c:pt idx="775">
                  <c:v>0.67666666666666664</c:v>
                </c:pt>
                <c:pt idx="776">
                  <c:v>0.63288888888888895</c:v>
                </c:pt>
                <c:pt idx="777">
                  <c:v>0.65</c:v>
                </c:pt>
                <c:pt idx="778">
                  <c:v>0.67811111111111111</c:v>
                </c:pt>
                <c:pt idx="779">
                  <c:v>0.67555555555555558</c:v>
                </c:pt>
                <c:pt idx="780">
                  <c:v>0.63711111111111107</c:v>
                </c:pt>
                <c:pt idx="781">
                  <c:v>0.67922222222222217</c:v>
                </c:pt>
                <c:pt idx="782">
                  <c:v>0.68411111111111111</c:v>
                </c:pt>
                <c:pt idx="783">
                  <c:v>0.63855555555555565</c:v>
                </c:pt>
                <c:pt idx="784">
                  <c:v>0.68066666666666664</c:v>
                </c:pt>
                <c:pt idx="785">
                  <c:v>0.68844444444444441</c:v>
                </c:pt>
                <c:pt idx="786">
                  <c:v>0.68922222222222218</c:v>
                </c:pt>
                <c:pt idx="787">
                  <c:v>0.68211111111111111</c:v>
                </c:pt>
                <c:pt idx="788">
                  <c:v>0.68311111111111111</c:v>
                </c:pt>
                <c:pt idx="789">
                  <c:v>0.68788888888888888</c:v>
                </c:pt>
                <c:pt idx="790">
                  <c:v>0.69388888888888889</c:v>
                </c:pt>
                <c:pt idx="791">
                  <c:v>0.69044444444444442</c:v>
                </c:pt>
                <c:pt idx="792">
                  <c:v>0.69488888888888889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7-4039-BDC4-81D08323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27824"/>
        <c:axId val="545628152"/>
      </c:scatterChart>
      <c:valAx>
        <c:axId val="5456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628152"/>
        <c:crosses val="autoZero"/>
        <c:crossBetween val="midCat"/>
      </c:valAx>
      <c:valAx>
        <c:axId val="5456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6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'IP5'!$B$1</c:f>
              <c:strCache>
                <c:ptCount val="1"/>
                <c:pt idx="0">
                  <c:v>跟踪x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100947870700319E-2"/>
                  <c:y val="-0.11055686293596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'IP5'!$A$1300:$A$1842</c:f>
              <c:numCache>
                <c:formatCode>General</c:formatCode>
                <c:ptCount val="543"/>
                <c:pt idx="0">
                  <c:v>0.3972222222222222</c:v>
                </c:pt>
                <c:pt idx="1">
                  <c:v>0.39861111111111114</c:v>
                </c:pt>
                <c:pt idx="2">
                  <c:v>0.39861111111111114</c:v>
                </c:pt>
                <c:pt idx="3">
                  <c:v>0.39861111111111114</c:v>
                </c:pt>
                <c:pt idx="4">
                  <c:v>0.39861111111111114</c:v>
                </c:pt>
                <c:pt idx="5">
                  <c:v>0.4</c:v>
                </c:pt>
                <c:pt idx="6">
                  <c:v>0.4</c:v>
                </c:pt>
                <c:pt idx="7">
                  <c:v>0.40416666666666667</c:v>
                </c:pt>
                <c:pt idx="8">
                  <c:v>0.40416666666666667</c:v>
                </c:pt>
                <c:pt idx="9">
                  <c:v>0.40416666666666667</c:v>
                </c:pt>
                <c:pt idx="10">
                  <c:v>0.40555555555555556</c:v>
                </c:pt>
                <c:pt idx="11">
                  <c:v>0.40555555555555556</c:v>
                </c:pt>
                <c:pt idx="12">
                  <c:v>0.40555555555555556</c:v>
                </c:pt>
                <c:pt idx="13">
                  <c:v>0.40555555555555556</c:v>
                </c:pt>
                <c:pt idx="14">
                  <c:v>0.40694444444444444</c:v>
                </c:pt>
                <c:pt idx="15">
                  <c:v>0.40694444444444444</c:v>
                </c:pt>
                <c:pt idx="16">
                  <c:v>0.40694444444444444</c:v>
                </c:pt>
                <c:pt idx="17">
                  <c:v>0.40833333333333333</c:v>
                </c:pt>
                <c:pt idx="18">
                  <c:v>0.40833333333333333</c:v>
                </c:pt>
                <c:pt idx="19">
                  <c:v>0.40972222222222221</c:v>
                </c:pt>
                <c:pt idx="20">
                  <c:v>0.41111111111111109</c:v>
                </c:pt>
                <c:pt idx="21">
                  <c:v>0.41111111111111109</c:v>
                </c:pt>
                <c:pt idx="22">
                  <c:v>0.41111111111111109</c:v>
                </c:pt>
                <c:pt idx="23">
                  <c:v>0.41249999999999998</c:v>
                </c:pt>
                <c:pt idx="24">
                  <c:v>0.41249999999999998</c:v>
                </c:pt>
                <c:pt idx="25">
                  <c:v>0.41388888888888886</c:v>
                </c:pt>
                <c:pt idx="26">
                  <c:v>0.41388888888888886</c:v>
                </c:pt>
                <c:pt idx="27">
                  <c:v>0.41388888888888886</c:v>
                </c:pt>
                <c:pt idx="28">
                  <c:v>0.41388888888888886</c:v>
                </c:pt>
                <c:pt idx="29">
                  <c:v>0.4152777777777778</c:v>
                </c:pt>
                <c:pt idx="30">
                  <c:v>0.4152777777777778</c:v>
                </c:pt>
                <c:pt idx="31">
                  <c:v>0.41666666666666669</c:v>
                </c:pt>
                <c:pt idx="32">
                  <c:v>0.41666666666666669</c:v>
                </c:pt>
                <c:pt idx="33">
                  <c:v>0.41666666666666669</c:v>
                </c:pt>
                <c:pt idx="34">
                  <c:v>0.41805555555555557</c:v>
                </c:pt>
                <c:pt idx="35">
                  <c:v>0.41944444444444445</c:v>
                </c:pt>
                <c:pt idx="36">
                  <c:v>0.41944444444444445</c:v>
                </c:pt>
                <c:pt idx="37">
                  <c:v>0.42083333333333334</c:v>
                </c:pt>
                <c:pt idx="38">
                  <c:v>0.42083333333333334</c:v>
                </c:pt>
                <c:pt idx="39">
                  <c:v>0.4236111111111111</c:v>
                </c:pt>
                <c:pt idx="40">
                  <c:v>0.4236111111111111</c:v>
                </c:pt>
                <c:pt idx="41">
                  <c:v>0.4236111111111111</c:v>
                </c:pt>
                <c:pt idx="42">
                  <c:v>0.4236111111111111</c:v>
                </c:pt>
                <c:pt idx="43">
                  <c:v>0.42499999999999999</c:v>
                </c:pt>
                <c:pt idx="44">
                  <c:v>0.42499999999999999</c:v>
                </c:pt>
                <c:pt idx="45">
                  <c:v>0.42638888888888887</c:v>
                </c:pt>
                <c:pt idx="46">
                  <c:v>0.42638888888888887</c:v>
                </c:pt>
                <c:pt idx="47">
                  <c:v>0.42638888888888887</c:v>
                </c:pt>
                <c:pt idx="48">
                  <c:v>0.42638888888888887</c:v>
                </c:pt>
                <c:pt idx="49">
                  <c:v>0.42777777777777776</c:v>
                </c:pt>
                <c:pt idx="50">
                  <c:v>0.42777777777777776</c:v>
                </c:pt>
                <c:pt idx="51">
                  <c:v>0.42777777777777776</c:v>
                </c:pt>
                <c:pt idx="52">
                  <c:v>0.42777777777777776</c:v>
                </c:pt>
                <c:pt idx="53">
                  <c:v>0.42916666666666664</c:v>
                </c:pt>
                <c:pt idx="54">
                  <c:v>0.42916666666666664</c:v>
                </c:pt>
                <c:pt idx="55">
                  <c:v>0.42916666666666664</c:v>
                </c:pt>
                <c:pt idx="56">
                  <c:v>0.42916666666666664</c:v>
                </c:pt>
                <c:pt idx="57">
                  <c:v>0.43055555555555558</c:v>
                </c:pt>
                <c:pt idx="58">
                  <c:v>0.43194444444444446</c:v>
                </c:pt>
                <c:pt idx="59">
                  <c:v>0.43194444444444446</c:v>
                </c:pt>
                <c:pt idx="60">
                  <c:v>0.43194444444444446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0.43611111111111112</c:v>
                </c:pt>
                <c:pt idx="64">
                  <c:v>0.43611111111111112</c:v>
                </c:pt>
                <c:pt idx="65">
                  <c:v>0.43611111111111112</c:v>
                </c:pt>
                <c:pt idx="66">
                  <c:v>0.4375</c:v>
                </c:pt>
                <c:pt idx="67">
                  <c:v>0.4375</c:v>
                </c:pt>
                <c:pt idx="68">
                  <c:v>0.43888888888888888</c:v>
                </c:pt>
                <c:pt idx="69">
                  <c:v>0.44027777777777777</c:v>
                </c:pt>
                <c:pt idx="70">
                  <c:v>0.44027777777777777</c:v>
                </c:pt>
                <c:pt idx="71">
                  <c:v>0.44027777777777777</c:v>
                </c:pt>
                <c:pt idx="72">
                  <c:v>0.44166666666666665</c:v>
                </c:pt>
                <c:pt idx="73">
                  <c:v>0.44444444444444442</c:v>
                </c:pt>
                <c:pt idx="74">
                  <c:v>0.44583333333333336</c:v>
                </c:pt>
                <c:pt idx="75">
                  <c:v>0.44722222222222224</c:v>
                </c:pt>
                <c:pt idx="76">
                  <c:v>0.44722222222222224</c:v>
                </c:pt>
                <c:pt idx="77">
                  <c:v>0.44861111111111113</c:v>
                </c:pt>
                <c:pt idx="78">
                  <c:v>0.45</c:v>
                </c:pt>
                <c:pt idx="79">
                  <c:v>0.45</c:v>
                </c:pt>
                <c:pt idx="80">
                  <c:v>0.4513888888888889</c:v>
                </c:pt>
                <c:pt idx="81">
                  <c:v>0.45277777777777778</c:v>
                </c:pt>
                <c:pt idx="82">
                  <c:v>0.45277777777777778</c:v>
                </c:pt>
                <c:pt idx="83">
                  <c:v>0.45555555555555555</c:v>
                </c:pt>
                <c:pt idx="84">
                  <c:v>0.45694444444444443</c:v>
                </c:pt>
                <c:pt idx="85">
                  <c:v>0.4597222222222222</c:v>
                </c:pt>
                <c:pt idx="86">
                  <c:v>0.4597222222222222</c:v>
                </c:pt>
                <c:pt idx="87">
                  <c:v>0.46111111111111114</c:v>
                </c:pt>
                <c:pt idx="88">
                  <c:v>0.46111111111111114</c:v>
                </c:pt>
                <c:pt idx="89">
                  <c:v>0.46250000000000002</c:v>
                </c:pt>
                <c:pt idx="90">
                  <c:v>0.46250000000000002</c:v>
                </c:pt>
                <c:pt idx="91">
                  <c:v>0.46250000000000002</c:v>
                </c:pt>
                <c:pt idx="92">
                  <c:v>0.46250000000000002</c:v>
                </c:pt>
                <c:pt idx="93">
                  <c:v>0.46388888888888891</c:v>
                </c:pt>
                <c:pt idx="94">
                  <c:v>0.46388888888888891</c:v>
                </c:pt>
                <c:pt idx="95">
                  <c:v>0.46527777777777779</c:v>
                </c:pt>
                <c:pt idx="96">
                  <c:v>0.46666666666666667</c:v>
                </c:pt>
                <c:pt idx="97">
                  <c:v>0.46666666666666667</c:v>
                </c:pt>
                <c:pt idx="98">
                  <c:v>0.46805555555555556</c:v>
                </c:pt>
                <c:pt idx="99">
                  <c:v>0.46805555555555556</c:v>
                </c:pt>
                <c:pt idx="100">
                  <c:v>0.46805555555555556</c:v>
                </c:pt>
                <c:pt idx="101">
                  <c:v>0.46944444444444444</c:v>
                </c:pt>
                <c:pt idx="102">
                  <c:v>0.46944444444444444</c:v>
                </c:pt>
                <c:pt idx="103">
                  <c:v>0.47083333333333333</c:v>
                </c:pt>
                <c:pt idx="104">
                  <c:v>0.47083333333333333</c:v>
                </c:pt>
                <c:pt idx="105">
                  <c:v>0.47222222222222221</c:v>
                </c:pt>
                <c:pt idx="106">
                  <c:v>0.47222222222222221</c:v>
                </c:pt>
                <c:pt idx="107">
                  <c:v>0.47361111111111109</c:v>
                </c:pt>
                <c:pt idx="108">
                  <c:v>0.47361111111111109</c:v>
                </c:pt>
                <c:pt idx="109">
                  <c:v>0.47361111111111109</c:v>
                </c:pt>
                <c:pt idx="110">
                  <c:v>0.47499999999999998</c:v>
                </c:pt>
                <c:pt idx="111">
                  <c:v>0.47638888888888886</c:v>
                </c:pt>
                <c:pt idx="112">
                  <c:v>0.47638888888888886</c:v>
                </c:pt>
                <c:pt idx="113">
                  <c:v>0.4777777777777778</c:v>
                </c:pt>
                <c:pt idx="114">
                  <c:v>0.4777777777777778</c:v>
                </c:pt>
                <c:pt idx="115">
                  <c:v>0.47916666666666669</c:v>
                </c:pt>
                <c:pt idx="116">
                  <c:v>0.48055555555555557</c:v>
                </c:pt>
                <c:pt idx="117">
                  <c:v>0.48055555555555557</c:v>
                </c:pt>
                <c:pt idx="118">
                  <c:v>0.48055555555555557</c:v>
                </c:pt>
                <c:pt idx="119">
                  <c:v>0.48333333333333334</c:v>
                </c:pt>
                <c:pt idx="120">
                  <c:v>0.48333333333333334</c:v>
                </c:pt>
                <c:pt idx="121">
                  <c:v>0.48472222222222222</c:v>
                </c:pt>
                <c:pt idx="122">
                  <c:v>0.48472222222222222</c:v>
                </c:pt>
                <c:pt idx="123">
                  <c:v>0.48888888888888887</c:v>
                </c:pt>
                <c:pt idx="124">
                  <c:v>0.48888888888888887</c:v>
                </c:pt>
                <c:pt idx="125">
                  <c:v>0.49305555555555558</c:v>
                </c:pt>
                <c:pt idx="126">
                  <c:v>0.49305555555555558</c:v>
                </c:pt>
                <c:pt idx="127">
                  <c:v>0.49305555555555558</c:v>
                </c:pt>
                <c:pt idx="128">
                  <c:v>0.49444444444444446</c:v>
                </c:pt>
                <c:pt idx="129">
                  <c:v>0.49583333333333335</c:v>
                </c:pt>
                <c:pt idx="130">
                  <c:v>0.49583333333333335</c:v>
                </c:pt>
                <c:pt idx="131">
                  <c:v>0.49583333333333335</c:v>
                </c:pt>
                <c:pt idx="132">
                  <c:v>0.49583333333333335</c:v>
                </c:pt>
                <c:pt idx="133">
                  <c:v>0.49583333333333335</c:v>
                </c:pt>
                <c:pt idx="134">
                  <c:v>0.49583333333333335</c:v>
                </c:pt>
                <c:pt idx="135">
                  <c:v>0.49722222222222223</c:v>
                </c:pt>
                <c:pt idx="136">
                  <c:v>0.49722222222222223</c:v>
                </c:pt>
                <c:pt idx="137">
                  <c:v>0.49722222222222223</c:v>
                </c:pt>
                <c:pt idx="138">
                  <c:v>0.49722222222222223</c:v>
                </c:pt>
                <c:pt idx="139">
                  <c:v>0.49722222222222223</c:v>
                </c:pt>
                <c:pt idx="140">
                  <c:v>0.49861111111111112</c:v>
                </c:pt>
                <c:pt idx="141">
                  <c:v>0.49861111111111112</c:v>
                </c:pt>
                <c:pt idx="142">
                  <c:v>0.49861111111111112</c:v>
                </c:pt>
                <c:pt idx="143">
                  <c:v>0.49861111111111112</c:v>
                </c:pt>
                <c:pt idx="144">
                  <c:v>0.49861111111111112</c:v>
                </c:pt>
                <c:pt idx="145">
                  <c:v>0.5</c:v>
                </c:pt>
                <c:pt idx="146">
                  <c:v>0.50138888888888888</c:v>
                </c:pt>
                <c:pt idx="147">
                  <c:v>0.50416666666666665</c:v>
                </c:pt>
                <c:pt idx="148">
                  <c:v>0.50555555555555554</c:v>
                </c:pt>
                <c:pt idx="149">
                  <c:v>0.5083333333333333</c:v>
                </c:pt>
                <c:pt idx="150">
                  <c:v>0.5083333333333333</c:v>
                </c:pt>
                <c:pt idx="151">
                  <c:v>0.5083333333333333</c:v>
                </c:pt>
                <c:pt idx="152">
                  <c:v>0.5083333333333333</c:v>
                </c:pt>
                <c:pt idx="153">
                  <c:v>0.5083333333333333</c:v>
                </c:pt>
                <c:pt idx="154">
                  <c:v>0.50972222222222219</c:v>
                </c:pt>
                <c:pt idx="155">
                  <c:v>0.51111111111111107</c:v>
                </c:pt>
                <c:pt idx="156">
                  <c:v>0.51111111111111107</c:v>
                </c:pt>
                <c:pt idx="157">
                  <c:v>0.51111111111111107</c:v>
                </c:pt>
                <c:pt idx="158">
                  <c:v>0.51249999999999996</c:v>
                </c:pt>
                <c:pt idx="159">
                  <c:v>0.51249999999999996</c:v>
                </c:pt>
                <c:pt idx="160">
                  <c:v>0.51388888888888884</c:v>
                </c:pt>
                <c:pt idx="161">
                  <c:v>0.51666666666666672</c:v>
                </c:pt>
                <c:pt idx="162">
                  <c:v>0.51666666666666672</c:v>
                </c:pt>
                <c:pt idx="163">
                  <c:v>0.5180555555555556</c:v>
                </c:pt>
                <c:pt idx="164">
                  <c:v>0.51944444444444449</c:v>
                </c:pt>
                <c:pt idx="165">
                  <c:v>0.51944444444444449</c:v>
                </c:pt>
                <c:pt idx="166">
                  <c:v>0.52083333333333337</c:v>
                </c:pt>
                <c:pt idx="167">
                  <c:v>0.52083333333333337</c:v>
                </c:pt>
                <c:pt idx="168">
                  <c:v>0.52083333333333337</c:v>
                </c:pt>
                <c:pt idx="169">
                  <c:v>0.52222222222222225</c:v>
                </c:pt>
                <c:pt idx="170">
                  <c:v>0.52222222222222225</c:v>
                </c:pt>
                <c:pt idx="171">
                  <c:v>0.52638888888888891</c:v>
                </c:pt>
                <c:pt idx="172">
                  <c:v>0.52777777777777779</c:v>
                </c:pt>
                <c:pt idx="173">
                  <c:v>0.52916666666666667</c:v>
                </c:pt>
                <c:pt idx="174">
                  <c:v>0.52916666666666667</c:v>
                </c:pt>
                <c:pt idx="175">
                  <c:v>0.52916666666666667</c:v>
                </c:pt>
                <c:pt idx="176">
                  <c:v>0.52916666666666667</c:v>
                </c:pt>
                <c:pt idx="177">
                  <c:v>0.52916666666666667</c:v>
                </c:pt>
                <c:pt idx="178">
                  <c:v>0.53055555555555556</c:v>
                </c:pt>
                <c:pt idx="179">
                  <c:v>0.53194444444444444</c:v>
                </c:pt>
                <c:pt idx="180">
                  <c:v>0.53472222222222221</c:v>
                </c:pt>
                <c:pt idx="181">
                  <c:v>0.53472222222222221</c:v>
                </c:pt>
                <c:pt idx="182">
                  <c:v>0.53611111111111109</c:v>
                </c:pt>
                <c:pt idx="183">
                  <c:v>0.54166666666666663</c:v>
                </c:pt>
                <c:pt idx="184">
                  <c:v>0.54166666666666663</c:v>
                </c:pt>
                <c:pt idx="185">
                  <c:v>0.54166666666666663</c:v>
                </c:pt>
                <c:pt idx="186">
                  <c:v>0.54166666666666663</c:v>
                </c:pt>
                <c:pt idx="187">
                  <c:v>0.54166666666666663</c:v>
                </c:pt>
                <c:pt idx="188">
                  <c:v>0.54722222222222228</c:v>
                </c:pt>
                <c:pt idx="189">
                  <c:v>0.54722222222222228</c:v>
                </c:pt>
                <c:pt idx="190">
                  <c:v>0.54722222222222228</c:v>
                </c:pt>
                <c:pt idx="191">
                  <c:v>0.54722222222222228</c:v>
                </c:pt>
                <c:pt idx="192">
                  <c:v>0.54722222222222228</c:v>
                </c:pt>
                <c:pt idx="193">
                  <c:v>0.54722222222222228</c:v>
                </c:pt>
                <c:pt idx="194">
                  <c:v>0.54722222222222228</c:v>
                </c:pt>
                <c:pt idx="195">
                  <c:v>0.54722222222222228</c:v>
                </c:pt>
                <c:pt idx="196">
                  <c:v>0.54722222222222228</c:v>
                </c:pt>
                <c:pt idx="197">
                  <c:v>0.54722222222222228</c:v>
                </c:pt>
                <c:pt idx="198">
                  <c:v>0.54722222222222228</c:v>
                </c:pt>
                <c:pt idx="199">
                  <c:v>0.54722222222222228</c:v>
                </c:pt>
                <c:pt idx="200">
                  <c:v>0.54722222222222228</c:v>
                </c:pt>
                <c:pt idx="201">
                  <c:v>0.54722222222222228</c:v>
                </c:pt>
                <c:pt idx="202">
                  <c:v>0.54722222222222228</c:v>
                </c:pt>
                <c:pt idx="203">
                  <c:v>0.54722222222222228</c:v>
                </c:pt>
                <c:pt idx="204">
                  <c:v>0.54722222222222228</c:v>
                </c:pt>
                <c:pt idx="205">
                  <c:v>0.5541666666666667</c:v>
                </c:pt>
                <c:pt idx="206">
                  <c:v>0.5541666666666667</c:v>
                </c:pt>
                <c:pt idx="207">
                  <c:v>0.5541666666666667</c:v>
                </c:pt>
                <c:pt idx="208">
                  <c:v>0.5541666666666667</c:v>
                </c:pt>
                <c:pt idx="209">
                  <c:v>0.5541666666666667</c:v>
                </c:pt>
                <c:pt idx="210">
                  <c:v>0.5541666666666667</c:v>
                </c:pt>
                <c:pt idx="211">
                  <c:v>0.5541666666666667</c:v>
                </c:pt>
                <c:pt idx="212">
                  <c:v>0.5541666666666667</c:v>
                </c:pt>
                <c:pt idx="213">
                  <c:v>0.5541666666666667</c:v>
                </c:pt>
                <c:pt idx="214">
                  <c:v>0.5541666666666667</c:v>
                </c:pt>
                <c:pt idx="215">
                  <c:v>0.5541666666666667</c:v>
                </c:pt>
                <c:pt idx="216">
                  <c:v>0.5541666666666667</c:v>
                </c:pt>
                <c:pt idx="217">
                  <c:v>0.5541666666666667</c:v>
                </c:pt>
                <c:pt idx="218">
                  <c:v>0.5541666666666667</c:v>
                </c:pt>
                <c:pt idx="219">
                  <c:v>0.5541666666666667</c:v>
                </c:pt>
                <c:pt idx="220">
                  <c:v>0.5541666666666667</c:v>
                </c:pt>
                <c:pt idx="221">
                  <c:v>0.5541666666666667</c:v>
                </c:pt>
                <c:pt idx="222">
                  <c:v>0.5541666666666667</c:v>
                </c:pt>
                <c:pt idx="223">
                  <c:v>0.5541666666666667</c:v>
                </c:pt>
                <c:pt idx="224">
                  <c:v>0.5541666666666667</c:v>
                </c:pt>
                <c:pt idx="225">
                  <c:v>0.5541666666666667</c:v>
                </c:pt>
                <c:pt idx="226">
                  <c:v>0.5541666666666667</c:v>
                </c:pt>
                <c:pt idx="227">
                  <c:v>0.5541666666666667</c:v>
                </c:pt>
                <c:pt idx="228">
                  <c:v>0.5541666666666667</c:v>
                </c:pt>
                <c:pt idx="229">
                  <c:v>0.5541666666666667</c:v>
                </c:pt>
                <c:pt idx="230">
                  <c:v>0.55555555555555558</c:v>
                </c:pt>
                <c:pt idx="231">
                  <c:v>0.55694444444444446</c:v>
                </c:pt>
                <c:pt idx="232">
                  <c:v>0.55833333333333335</c:v>
                </c:pt>
                <c:pt idx="233">
                  <c:v>0.55972222222222223</c:v>
                </c:pt>
                <c:pt idx="234">
                  <c:v>0.55972222222222223</c:v>
                </c:pt>
                <c:pt idx="235">
                  <c:v>0.55972222222222223</c:v>
                </c:pt>
                <c:pt idx="236">
                  <c:v>0.55972222222222223</c:v>
                </c:pt>
                <c:pt idx="237">
                  <c:v>0.55972222222222223</c:v>
                </c:pt>
                <c:pt idx="238">
                  <c:v>0.55972222222222223</c:v>
                </c:pt>
                <c:pt idx="239">
                  <c:v>0.55972222222222223</c:v>
                </c:pt>
                <c:pt idx="240">
                  <c:v>0.55972222222222223</c:v>
                </c:pt>
                <c:pt idx="241">
                  <c:v>0.55972222222222223</c:v>
                </c:pt>
                <c:pt idx="242">
                  <c:v>0.55972222222222223</c:v>
                </c:pt>
                <c:pt idx="243">
                  <c:v>0.55972222222222223</c:v>
                </c:pt>
                <c:pt idx="244">
                  <c:v>0.55972222222222223</c:v>
                </c:pt>
                <c:pt idx="245">
                  <c:v>0.55972222222222223</c:v>
                </c:pt>
                <c:pt idx="246">
                  <c:v>0.55972222222222223</c:v>
                </c:pt>
                <c:pt idx="247">
                  <c:v>0.55972222222222223</c:v>
                </c:pt>
                <c:pt idx="248">
                  <c:v>0.55972222222222223</c:v>
                </c:pt>
                <c:pt idx="249">
                  <c:v>0.55972222222222223</c:v>
                </c:pt>
                <c:pt idx="250">
                  <c:v>0.55972222222222223</c:v>
                </c:pt>
                <c:pt idx="251">
                  <c:v>0.55972222222222223</c:v>
                </c:pt>
                <c:pt idx="252">
                  <c:v>0.55972222222222223</c:v>
                </c:pt>
                <c:pt idx="253">
                  <c:v>0.55972222222222223</c:v>
                </c:pt>
                <c:pt idx="254">
                  <c:v>0.55972222222222223</c:v>
                </c:pt>
                <c:pt idx="255">
                  <c:v>0.55972222222222223</c:v>
                </c:pt>
                <c:pt idx="256">
                  <c:v>0.55972222222222223</c:v>
                </c:pt>
                <c:pt idx="257">
                  <c:v>0.55972222222222223</c:v>
                </c:pt>
                <c:pt idx="258">
                  <c:v>0.55972222222222223</c:v>
                </c:pt>
                <c:pt idx="259">
                  <c:v>0.55972222222222223</c:v>
                </c:pt>
                <c:pt idx="260">
                  <c:v>0.55972222222222223</c:v>
                </c:pt>
                <c:pt idx="261">
                  <c:v>0.55972222222222223</c:v>
                </c:pt>
                <c:pt idx="262">
                  <c:v>0.55972222222222223</c:v>
                </c:pt>
                <c:pt idx="263">
                  <c:v>0.55972222222222223</c:v>
                </c:pt>
                <c:pt idx="264">
                  <c:v>0.55972222222222223</c:v>
                </c:pt>
                <c:pt idx="265">
                  <c:v>0.56111111111111112</c:v>
                </c:pt>
                <c:pt idx="266">
                  <c:v>0.5625</c:v>
                </c:pt>
                <c:pt idx="267">
                  <c:v>0.5625</c:v>
                </c:pt>
                <c:pt idx="268">
                  <c:v>0.5625</c:v>
                </c:pt>
                <c:pt idx="269">
                  <c:v>0.56388888888888888</c:v>
                </c:pt>
                <c:pt idx="270">
                  <c:v>0.56666666666666665</c:v>
                </c:pt>
                <c:pt idx="271">
                  <c:v>0.56666666666666665</c:v>
                </c:pt>
                <c:pt idx="272">
                  <c:v>0.56666666666666665</c:v>
                </c:pt>
                <c:pt idx="273">
                  <c:v>0.56666666666666665</c:v>
                </c:pt>
                <c:pt idx="274">
                  <c:v>0.56666666666666665</c:v>
                </c:pt>
                <c:pt idx="275">
                  <c:v>0.56666666666666665</c:v>
                </c:pt>
                <c:pt idx="276">
                  <c:v>0.56666666666666665</c:v>
                </c:pt>
                <c:pt idx="277">
                  <c:v>0.56666666666666665</c:v>
                </c:pt>
                <c:pt idx="278">
                  <c:v>0.56666666666666665</c:v>
                </c:pt>
                <c:pt idx="279">
                  <c:v>0.56666666666666665</c:v>
                </c:pt>
                <c:pt idx="280">
                  <c:v>0.56666666666666665</c:v>
                </c:pt>
                <c:pt idx="281">
                  <c:v>0.56666666666666665</c:v>
                </c:pt>
                <c:pt idx="282">
                  <c:v>0.56666666666666665</c:v>
                </c:pt>
                <c:pt idx="283">
                  <c:v>0.56666666666666665</c:v>
                </c:pt>
                <c:pt idx="284">
                  <c:v>0.56666666666666665</c:v>
                </c:pt>
                <c:pt idx="285">
                  <c:v>0.56666666666666665</c:v>
                </c:pt>
                <c:pt idx="286">
                  <c:v>0.56666666666666665</c:v>
                </c:pt>
                <c:pt idx="287">
                  <c:v>0.56666666666666665</c:v>
                </c:pt>
                <c:pt idx="288">
                  <c:v>0.56805555555555554</c:v>
                </c:pt>
                <c:pt idx="289">
                  <c:v>0.57222222222222219</c:v>
                </c:pt>
                <c:pt idx="290">
                  <c:v>0.57222222222222219</c:v>
                </c:pt>
                <c:pt idx="291">
                  <c:v>0.57222222222222219</c:v>
                </c:pt>
                <c:pt idx="292">
                  <c:v>0.57222222222222219</c:v>
                </c:pt>
                <c:pt idx="293">
                  <c:v>0.57222222222222219</c:v>
                </c:pt>
                <c:pt idx="294">
                  <c:v>0.57222222222222219</c:v>
                </c:pt>
                <c:pt idx="295">
                  <c:v>0.57222222222222219</c:v>
                </c:pt>
                <c:pt idx="296">
                  <c:v>0.57222222222222219</c:v>
                </c:pt>
                <c:pt idx="297">
                  <c:v>0.57222222222222219</c:v>
                </c:pt>
                <c:pt idx="298">
                  <c:v>0.57222222222222219</c:v>
                </c:pt>
                <c:pt idx="299">
                  <c:v>0.57222222222222219</c:v>
                </c:pt>
                <c:pt idx="300">
                  <c:v>0.57222222222222219</c:v>
                </c:pt>
                <c:pt idx="301">
                  <c:v>0.57222222222222219</c:v>
                </c:pt>
                <c:pt idx="302">
                  <c:v>0.57222222222222219</c:v>
                </c:pt>
                <c:pt idx="303">
                  <c:v>0.57222222222222219</c:v>
                </c:pt>
                <c:pt idx="304">
                  <c:v>0.57222222222222219</c:v>
                </c:pt>
                <c:pt idx="305">
                  <c:v>0.57222222222222219</c:v>
                </c:pt>
                <c:pt idx="306">
                  <c:v>0.57777777777777772</c:v>
                </c:pt>
                <c:pt idx="307">
                  <c:v>0.57916666666666672</c:v>
                </c:pt>
                <c:pt idx="308">
                  <c:v>0.57916666666666672</c:v>
                </c:pt>
                <c:pt idx="309">
                  <c:v>0.57916666666666672</c:v>
                </c:pt>
                <c:pt idx="310">
                  <c:v>0.57916666666666672</c:v>
                </c:pt>
                <c:pt idx="311">
                  <c:v>0.57916666666666672</c:v>
                </c:pt>
                <c:pt idx="312">
                  <c:v>0.57916666666666672</c:v>
                </c:pt>
                <c:pt idx="313">
                  <c:v>0.57916666666666672</c:v>
                </c:pt>
                <c:pt idx="314">
                  <c:v>0.57916666666666672</c:v>
                </c:pt>
                <c:pt idx="315">
                  <c:v>0.57916666666666672</c:v>
                </c:pt>
                <c:pt idx="316">
                  <c:v>0.57916666666666672</c:v>
                </c:pt>
                <c:pt idx="317">
                  <c:v>0.57916666666666672</c:v>
                </c:pt>
                <c:pt idx="318">
                  <c:v>0.5805555555555556</c:v>
                </c:pt>
                <c:pt idx="319">
                  <c:v>0.58333333333333337</c:v>
                </c:pt>
                <c:pt idx="320">
                  <c:v>0.58333333333333337</c:v>
                </c:pt>
                <c:pt idx="321">
                  <c:v>0.58472222222222225</c:v>
                </c:pt>
                <c:pt idx="322">
                  <c:v>0.58472222222222225</c:v>
                </c:pt>
                <c:pt idx="323">
                  <c:v>0.58472222222222225</c:v>
                </c:pt>
                <c:pt idx="324">
                  <c:v>0.58472222222222225</c:v>
                </c:pt>
                <c:pt idx="325">
                  <c:v>0.58472222222222225</c:v>
                </c:pt>
                <c:pt idx="326">
                  <c:v>0.58472222222222225</c:v>
                </c:pt>
                <c:pt idx="327">
                  <c:v>0.58472222222222225</c:v>
                </c:pt>
                <c:pt idx="328">
                  <c:v>0.58472222222222225</c:v>
                </c:pt>
                <c:pt idx="329">
                  <c:v>0.58472222222222225</c:v>
                </c:pt>
                <c:pt idx="330">
                  <c:v>0.58472222222222225</c:v>
                </c:pt>
                <c:pt idx="331">
                  <c:v>0.58472222222222225</c:v>
                </c:pt>
                <c:pt idx="332">
                  <c:v>0.58472222222222225</c:v>
                </c:pt>
                <c:pt idx="333">
                  <c:v>0.58472222222222225</c:v>
                </c:pt>
                <c:pt idx="334">
                  <c:v>0.58472222222222225</c:v>
                </c:pt>
                <c:pt idx="335">
                  <c:v>0.58611111111111114</c:v>
                </c:pt>
                <c:pt idx="336">
                  <c:v>0.58611111111111114</c:v>
                </c:pt>
                <c:pt idx="337">
                  <c:v>0.58611111111111114</c:v>
                </c:pt>
                <c:pt idx="338">
                  <c:v>0.58750000000000002</c:v>
                </c:pt>
                <c:pt idx="339">
                  <c:v>0.58750000000000002</c:v>
                </c:pt>
                <c:pt idx="340">
                  <c:v>0.58888888888888891</c:v>
                </c:pt>
                <c:pt idx="341">
                  <c:v>0.59166666666666667</c:v>
                </c:pt>
                <c:pt idx="342">
                  <c:v>0.59166666666666667</c:v>
                </c:pt>
                <c:pt idx="343">
                  <c:v>0.59166666666666667</c:v>
                </c:pt>
                <c:pt idx="344">
                  <c:v>0.59166666666666667</c:v>
                </c:pt>
                <c:pt idx="345">
                  <c:v>0.59166666666666667</c:v>
                </c:pt>
                <c:pt idx="346">
                  <c:v>0.59166666666666667</c:v>
                </c:pt>
                <c:pt idx="347">
                  <c:v>0.59166666666666667</c:v>
                </c:pt>
                <c:pt idx="348">
                  <c:v>0.59166666666666667</c:v>
                </c:pt>
                <c:pt idx="349">
                  <c:v>0.59166666666666667</c:v>
                </c:pt>
                <c:pt idx="350">
                  <c:v>0.59305555555555556</c:v>
                </c:pt>
                <c:pt idx="351">
                  <c:v>0.59583333333333333</c:v>
                </c:pt>
                <c:pt idx="352">
                  <c:v>0.59722222222222221</c:v>
                </c:pt>
                <c:pt idx="353">
                  <c:v>0.59722222222222221</c:v>
                </c:pt>
                <c:pt idx="354">
                  <c:v>0.59722222222222221</c:v>
                </c:pt>
                <c:pt idx="355">
                  <c:v>0.59722222222222221</c:v>
                </c:pt>
                <c:pt idx="356">
                  <c:v>0.59722222222222221</c:v>
                </c:pt>
                <c:pt idx="357">
                  <c:v>0.59722222222222221</c:v>
                </c:pt>
                <c:pt idx="358">
                  <c:v>0.59722222222222221</c:v>
                </c:pt>
                <c:pt idx="359">
                  <c:v>0.59722222222222221</c:v>
                </c:pt>
                <c:pt idx="360">
                  <c:v>0.59722222222222221</c:v>
                </c:pt>
                <c:pt idx="361">
                  <c:v>0.59861111111111109</c:v>
                </c:pt>
                <c:pt idx="362">
                  <c:v>0.60277777777777775</c:v>
                </c:pt>
                <c:pt idx="363">
                  <c:v>0.60416666666666663</c:v>
                </c:pt>
                <c:pt idx="364">
                  <c:v>0.60416666666666663</c:v>
                </c:pt>
                <c:pt idx="365">
                  <c:v>0.60416666666666663</c:v>
                </c:pt>
                <c:pt idx="366">
                  <c:v>0.60416666666666663</c:v>
                </c:pt>
                <c:pt idx="367">
                  <c:v>0.60416666666666663</c:v>
                </c:pt>
                <c:pt idx="368">
                  <c:v>0.60416666666666663</c:v>
                </c:pt>
                <c:pt idx="369">
                  <c:v>0.60416666666666663</c:v>
                </c:pt>
                <c:pt idx="370">
                  <c:v>0.60833333333333328</c:v>
                </c:pt>
                <c:pt idx="371">
                  <c:v>0.60972222222222228</c:v>
                </c:pt>
                <c:pt idx="372">
                  <c:v>0.60972222222222228</c:v>
                </c:pt>
                <c:pt idx="373">
                  <c:v>0.60972222222222228</c:v>
                </c:pt>
                <c:pt idx="374">
                  <c:v>0.60972222222222228</c:v>
                </c:pt>
                <c:pt idx="375">
                  <c:v>0.60972222222222228</c:v>
                </c:pt>
                <c:pt idx="376">
                  <c:v>0.60972222222222228</c:v>
                </c:pt>
                <c:pt idx="377">
                  <c:v>0.61111111111111116</c:v>
                </c:pt>
                <c:pt idx="378">
                  <c:v>0.61111111111111116</c:v>
                </c:pt>
                <c:pt idx="379">
                  <c:v>0.61111111111111116</c:v>
                </c:pt>
                <c:pt idx="380">
                  <c:v>0.61250000000000004</c:v>
                </c:pt>
                <c:pt idx="381">
                  <c:v>0.61250000000000004</c:v>
                </c:pt>
                <c:pt idx="382">
                  <c:v>0.61250000000000004</c:v>
                </c:pt>
                <c:pt idx="383">
                  <c:v>0.61250000000000004</c:v>
                </c:pt>
                <c:pt idx="384">
                  <c:v>0.6166666666666667</c:v>
                </c:pt>
                <c:pt idx="385">
                  <c:v>0.6166666666666667</c:v>
                </c:pt>
                <c:pt idx="386">
                  <c:v>0.6166666666666667</c:v>
                </c:pt>
                <c:pt idx="387">
                  <c:v>0.61944444444444446</c:v>
                </c:pt>
                <c:pt idx="388">
                  <c:v>0.62083333333333335</c:v>
                </c:pt>
                <c:pt idx="389">
                  <c:v>0.62083333333333335</c:v>
                </c:pt>
                <c:pt idx="390">
                  <c:v>0.62222222222222223</c:v>
                </c:pt>
                <c:pt idx="391">
                  <c:v>0.62222222222222223</c:v>
                </c:pt>
                <c:pt idx="392">
                  <c:v>0.62222222222222223</c:v>
                </c:pt>
                <c:pt idx="393">
                  <c:v>0.625</c:v>
                </c:pt>
                <c:pt idx="394">
                  <c:v>0.62916666666666665</c:v>
                </c:pt>
                <c:pt idx="395">
                  <c:v>0.62916666666666665</c:v>
                </c:pt>
                <c:pt idx="396">
                  <c:v>0.62916666666666665</c:v>
                </c:pt>
                <c:pt idx="397">
                  <c:v>0.62916666666666665</c:v>
                </c:pt>
                <c:pt idx="398">
                  <c:v>0.63055555555555554</c:v>
                </c:pt>
                <c:pt idx="399">
                  <c:v>0.63055555555555554</c:v>
                </c:pt>
                <c:pt idx="400">
                  <c:v>0.63472222222222219</c:v>
                </c:pt>
                <c:pt idx="401">
                  <c:v>0.63472222222222219</c:v>
                </c:pt>
                <c:pt idx="402">
                  <c:v>0.63472222222222219</c:v>
                </c:pt>
                <c:pt idx="403">
                  <c:v>0.64027777777777772</c:v>
                </c:pt>
                <c:pt idx="404">
                  <c:v>0.64166666666666672</c:v>
                </c:pt>
                <c:pt idx="405">
                  <c:v>0.64166666666666672</c:v>
                </c:pt>
                <c:pt idx="406">
                  <c:v>0.64166666666666672</c:v>
                </c:pt>
                <c:pt idx="407">
                  <c:v>0.6430555555555556</c:v>
                </c:pt>
                <c:pt idx="408">
                  <c:v>0.6430555555555556</c:v>
                </c:pt>
                <c:pt idx="409">
                  <c:v>0.64444444444444449</c:v>
                </c:pt>
                <c:pt idx="410">
                  <c:v>0.64583333333333337</c:v>
                </c:pt>
                <c:pt idx="411">
                  <c:v>0.64722222222222225</c:v>
                </c:pt>
                <c:pt idx="412">
                  <c:v>0.64861111111111114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0.65416666666666667</c:v>
                </c:pt>
                <c:pt idx="417">
                  <c:v>0.65416666666666667</c:v>
                </c:pt>
                <c:pt idx="418">
                  <c:v>0.65555555555555556</c:v>
                </c:pt>
                <c:pt idx="419">
                  <c:v>0.65694444444444444</c:v>
                </c:pt>
                <c:pt idx="420">
                  <c:v>0.65833333333333333</c:v>
                </c:pt>
                <c:pt idx="421">
                  <c:v>0.65833333333333333</c:v>
                </c:pt>
                <c:pt idx="422">
                  <c:v>0.65833333333333333</c:v>
                </c:pt>
                <c:pt idx="423">
                  <c:v>0.66111111111111109</c:v>
                </c:pt>
                <c:pt idx="424">
                  <c:v>0.66388888888888886</c:v>
                </c:pt>
                <c:pt idx="425">
                  <c:v>0.66388888888888886</c:v>
                </c:pt>
                <c:pt idx="426">
                  <c:v>0.66388888888888886</c:v>
                </c:pt>
                <c:pt idx="427">
                  <c:v>0.66388888888888886</c:v>
                </c:pt>
                <c:pt idx="428">
                  <c:v>0.66527777777777775</c:v>
                </c:pt>
                <c:pt idx="429">
                  <c:v>0.66666666666666663</c:v>
                </c:pt>
                <c:pt idx="430">
                  <c:v>0.66666666666666663</c:v>
                </c:pt>
                <c:pt idx="431">
                  <c:v>0.66805555555555551</c:v>
                </c:pt>
                <c:pt idx="432">
                  <c:v>0.66805555555555551</c:v>
                </c:pt>
                <c:pt idx="433">
                  <c:v>0.67083333333333328</c:v>
                </c:pt>
                <c:pt idx="434">
                  <c:v>0.67083333333333328</c:v>
                </c:pt>
                <c:pt idx="435">
                  <c:v>0.67083333333333328</c:v>
                </c:pt>
                <c:pt idx="436">
                  <c:v>0.67222222222222228</c:v>
                </c:pt>
                <c:pt idx="437">
                  <c:v>0.67222222222222228</c:v>
                </c:pt>
                <c:pt idx="438">
                  <c:v>0.67222222222222228</c:v>
                </c:pt>
                <c:pt idx="439">
                  <c:v>0.67222222222222228</c:v>
                </c:pt>
                <c:pt idx="440">
                  <c:v>0.67222222222222228</c:v>
                </c:pt>
                <c:pt idx="441">
                  <c:v>0.67222222222222228</c:v>
                </c:pt>
                <c:pt idx="442">
                  <c:v>0.67222222222222228</c:v>
                </c:pt>
                <c:pt idx="443">
                  <c:v>0.67361111111111116</c:v>
                </c:pt>
                <c:pt idx="444">
                  <c:v>0.67500000000000004</c:v>
                </c:pt>
                <c:pt idx="445">
                  <c:v>0.67638888888888893</c:v>
                </c:pt>
                <c:pt idx="446">
                  <c:v>0.67638888888888893</c:v>
                </c:pt>
                <c:pt idx="447">
                  <c:v>0.67638888888888893</c:v>
                </c:pt>
                <c:pt idx="448">
                  <c:v>0.67777777777777781</c:v>
                </c:pt>
                <c:pt idx="449">
                  <c:v>0.67777777777777781</c:v>
                </c:pt>
                <c:pt idx="450">
                  <c:v>0.6791666666666667</c:v>
                </c:pt>
                <c:pt idx="451">
                  <c:v>0.6791666666666667</c:v>
                </c:pt>
                <c:pt idx="452">
                  <c:v>0.6791666666666667</c:v>
                </c:pt>
                <c:pt idx="453">
                  <c:v>0.68055555555555558</c:v>
                </c:pt>
                <c:pt idx="454">
                  <c:v>0.68194444444444446</c:v>
                </c:pt>
                <c:pt idx="455">
                  <c:v>0.68333333333333335</c:v>
                </c:pt>
                <c:pt idx="456">
                  <c:v>0.68472222222222223</c:v>
                </c:pt>
                <c:pt idx="457">
                  <c:v>0.68472222222222223</c:v>
                </c:pt>
                <c:pt idx="458">
                  <c:v>0.68611111111111112</c:v>
                </c:pt>
                <c:pt idx="459">
                  <c:v>0.6875</c:v>
                </c:pt>
                <c:pt idx="460">
                  <c:v>0.69027777777777777</c:v>
                </c:pt>
                <c:pt idx="461">
                  <c:v>0.69444444444444442</c:v>
                </c:pt>
                <c:pt idx="462">
                  <c:v>0.69444444444444442</c:v>
                </c:pt>
                <c:pt idx="463">
                  <c:v>0.6958333333333333</c:v>
                </c:pt>
                <c:pt idx="464">
                  <c:v>0.6958333333333333</c:v>
                </c:pt>
                <c:pt idx="465">
                  <c:v>0.6958333333333333</c:v>
                </c:pt>
                <c:pt idx="466">
                  <c:v>0.69722222222222219</c:v>
                </c:pt>
                <c:pt idx="467">
                  <c:v>0.7</c:v>
                </c:pt>
                <c:pt idx="468">
                  <c:v>0.70416666666666672</c:v>
                </c:pt>
                <c:pt idx="469">
                  <c:v>0.70416666666666672</c:v>
                </c:pt>
                <c:pt idx="470">
                  <c:v>0.70416666666666672</c:v>
                </c:pt>
                <c:pt idx="471">
                  <c:v>0.70416666666666672</c:v>
                </c:pt>
                <c:pt idx="472">
                  <c:v>0.7055555555555556</c:v>
                </c:pt>
                <c:pt idx="473">
                  <c:v>0.70694444444444449</c:v>
                </c:pt>
                <c:pt idx="474">
                  <c:v>0.70833333333333337</c:v>
                </c:pt>
                <c:pt idx="475">
                  <c:v>0.70972222222222225</c:v>
                </c:pt>
                <c:pt idx="476">
                  <c:v>0.70972222222222225</c:v>
                </c:pt>
                <c:pt idx="477">
                  <c:v>0.71111111111111114</c:v>
                </c:pt>
                <c:pt idx="478">
                  <c:v>0.71250000000000002</c:v>
                </c:pt>
                <c:pt idx="479">
                  <c:v>0.71527777777777779</c:v>
                </c:pt>
                <c:pt idx="480">
                  <c:v>0.71527777777777779</c:v>
                </c:pt>
                <c:pt idx="481">
                  <c:v>0.71666666666666667</c:v>
                </c:pt>
                <c:pt idx="482">
                  <c:v>0.71666666666666667</c:v>
                </c:pt>
                <c:pt idx="483">
                  <c:v>0.71944444444444444</c:v>
                </c:pt>
                <c:pt idx="484">
                  <c:v>0.72083333333333333</c:v>
                </c:pt>
                <c:pt idx="485">
                  <c:v>0.72777777777777775</c:v>
                </c:pt>
                <c:pt idx="486">
                  <c:v>0.72916666666666663</c:v>
                </c:pt>
                <c:pt idx="487">
                  <c:v>0.73055555555555551</c:v>
                </c:pt>
                <c:pt idx="488">
                  <c:v>0.7319444444444444</c:v>
                </c:pt>
                <c:pt idx="489">
                  <c:v>0.73333333333333328</c:v>
                </c:pt>
                <c:pt idx="490">
                  <c:v>0.73472222222222228</c:v>
                </c:pt>
                <c:pt idx="491">
                  <c:v>0.73472222222222228</c:v>
                </c:pt>
                <c:pt idx="492">
                  <c:v>0.73750000000000004</c:v>
                </c:pt>
                <c:pt idx="493">
                  <c:v>0.73888888888888893</c:v>
                </c:pt>
                <c:pt idx="494">
                  <c:v>0.74027777777777781</c:v>
                </c:pt>
                <c:pt idx="495">
                  <c:v>0.74027777777777781</c:v>
                </c:pt>
                <c:pt idx="496">
                  <c:v>0.74027777777777781</c:v>
                </c:pt>
                <c:pt idx="497">
                  <c:v>0.74305555555555558</c:v>
                </c:pt>
                <c:pt idx="498">
                  <c:v>0.74305555555555558</c:v>
                </c:pt>
                <c:pt idx="499">
                  <c:v>0.74583333333333335</c:v>
                </c:pt>
                <c:pt idx="500">
                  <c:v>0.74583333333333335</c:v>
                </c:pt>
                <c:pt idx="501">
                  <c:v>0.74861111111111112</c:v>
                </c:pt>
                <c:pt idx="502">
                  <c:v>0.74861111111111112</c:v>
                </c:pt>
                <c:pt idx="503">
                  <c:v>0.74861111111111112</c:v>
                </c:pt>
                <c:pt idx="504">
                  <c:v>0.74861111111111112</c:v>
                </c:pt>
                <c:pt idx="505">
                  <c:v>0.75</c:v>
                </c:pt>
                <c:pt idx="506">
                  <c:v>0.75</c:v>
                </c:pt>
                <c:pt idx="507">
                  <c:v>0.75138888888888888</c:v>
                </c:pt>
                <c:pt idx="508">
                  <c:v>0.75277777777777777</c:v>
                </c:pt>
                <c:pt idx="509">
                  <c:v>0.75555555555555554</c:v>
                </c:pt>
                <c:pt idx="510">
                  <c:v>0.76249999999999996</c:v>
                </c:pt>
                <c:pt idx="511">
                  <c:v>0.76249999999999996</c:v>
                </c:pt>
                <c:pt idx="512">
                  <c:v>0.7680555555555556</c:v>
                </c:pt>
                <c:pt idx="513">
                  <c:v>0.76944444444444449</c:v>
                </c:pt>
                <c:pt idx="514">
                  <c:v>0.77083333333333337</c:v>
                </c:pt>
                <c:pt idx="515">
                  <c:v>0.77638888888888891</c:v>
                </c:pt>
                <c:pt idx="516">
                  <c:v>0.77916666666666667</c:v>
                </c:pt>
                <c:pt idx="517">
                  <c:v>0.78472222222222221</c:v>
                </c:pt>
                <c:pt idx="518">
                  <c:v>0.79166666666666663</c:v>
                </c:pt>
                <c:pt idx="519">
                  <c:v>0.79166666666666663</c:v>
                </c:pt>
                <c:pt idx="520">
                  <c:v>0.79722222222222228</c:v>
                </c:pt>
                <c:pt idx="521">
                  <c:v>0.79722222222222228</c:v>
                </c:pt>
                <c:pt idx="522">
                  <c:v>0.79722222222222228</c:v>
                </c:pt>
                <c:pt idx="523">
                  <c:v>0.79722222222222228</c:v>
                </c:pt>
                <c:pt idx="524">
                  <c:v>0.79861111111111116</c:v>
                </c:pt>
                <c:pt idx="525">
                  <c:v>0.80277777777777781</c:v>
                </c:pt>
                <c:pt idx="526">
                  <c:v>0.80972222222222223</c:v>
                </c:pt>
                <c:pt idx="527">
                  <c:v>0.82361111111111107</c:v>
                </c:pt>
                <c:pt idx="528">
                  <c:v>0.82361111111111107</c:v>
                </c:pt>
                <c:pt idx="529">
                  <c:v>0.8305555555555556</c:v>
                </c:pt>
                <c:pt idx="530">
                  <c:v>0.83333333333333337</c:v>
                </c:pt>
                <c:pt idx="531">
                  <c:v>0.83888888888888891</c:v>
                </c:pt>
                <c:pt idx="532">
                  <c:v>0.84166666666666667</c:v>
                </c:pt>
                <c:pt idx="533">
                  <c:v>0.84305555555555556</c:v>
                </c:pt>
                <c:pt idx="534">
                  <c:v>0.85138888888888886</c:v>
                </c:pt>
                <c:pt idx="535">
                  <c:v>0.85416666666666663</c:v>
                </c:pt>
                <c:pt idx="536">
                  <c:v>0.8569444444444444</c:v>
                </c:pt>
                <c:pt idx="537">
                  <c:v>0.88472222222222219</c:v>
                </c:pt>
                <c:pt idx="538">
                  <c:v>0.89027777777777772</c:v>
                </c:pt>
                <c:pt idx="539">
                  <c:v>0.89722222222222225</c:v>
                </c:pt>
                <c:pt idx="540">
                  <c:v>0.93194444444444446</c:v>
                </c:pt>
                <c:pt idx="541">
                  <c:v>0.93333333333333335</c:v>
                </c:pt>
                <c:pt idx="542">
                  <c:v>0.95138888888888884</c:v>
                </c:pt>
              </c:numCache>
            </c:numRef>
          </c:xVal>
          <c:yVal>
            <c:numRef>
              <c:f>'IP5'!$B$1300:$B$1842</c:f>
              <c:numCache>
                <c:formatCode>General</c:formatCode>
                <c:ptCount val="543"/>
                <c:pt idx="0">
                  <c:v>0.76244444444444448</c:v>
                </c:pt>
                <c:pt idx="1">
                  <c:v>0.72755555555555551</c:v>
                </c:pt>
                <c:pt idx="2">
                  <c:v>0.72844444444444445</c:v>
                </c:pt>
                <c:pt idx="3">
                  <c:v>0.72844444444444445</c:v>
                </c:pt>
                <c:pt idx="4">
                  <c:v>0.76477777777777778</c:v>
                </c:pt>
                <c:pt idx="5">
                  <c:v>0.72899999999999998</c:v>
                </c:pt>
                <c:pt idx="6">
                  <c:v>0.76122222222222224</c:v>
                </c:pt>
                <c:pt idx="7">
                  <c:v>0.73233333333333339</c:v>
                </c:pt>
                <c:pt idx="8">
                  <c:v>0.7593333333333333</c:v>
                </c:pt>
                <c:pt idx="9">
                  <c:v>0.76733333333333331</c:v>
                </c:pt>
                <c:pt idx="10">
                  <c:v>0.72877777777777775</c:v>
                </c:pt>
                <c:pt idx="11">
                  <c:v>0.73177777777777775</c:v>
                </c:pt>
                <c:pt idx="12">
                  <c:v>0.73555555555555552</c:v>
                </c:pt>
                <c:pt idx="13">
                  <c:v>0.73688888888888893</c:v>
                </c:pt>
                <c:pt idx="14">
                  <c:v>0.73177777777777775</c:v>
                </c:pt>
                <c:pt idx="15">
                  <c:v>0.73288888888888892</c:v>
                </c:pt>
                <c:pt idx="16">
                  <c:v>0.77188888888888896</c:v>
                </c:pt>
                <c:pt idx="17">
                  <c:v>0.73199999999999998</c:v>
                </c:pt>
                <c:pt idx="18">
                  <c:v>0.73455555555555563</c:v>
                </c:pt>
                <c:pt idx="19">
                  <c:v>0.77111111111111108</c:v>
                </c:pt>
                <c:pt idx="20">
                  <c:v>0.72877777777777775</c:v>
                </c:pt>
                <c:pt idx="21">
                  <c:v>0.76711111111111108</c:v>
                </c:pt>
                <c:pt idx="22">
                  <c:v>0.77022222222222225</c:v>
                </c:pt>
                <c:pt idx="23">
                  <c:v>0.77122222222222225</c:v>
                </c:pt>
                <c:pt idx="24">
                  <c:v>0.77666666666666662</c:v>
                </c:pt>
                <c:pt idx="25">
                  <c:v>0.73333333333333328</c:v>
                </c:pt>
                <c:pt idx="26">
                  <c:v>0.73422222222222222</c:v>
                </c:pt>
                <c:pt idx="27">
                  <c:v>0.73833333333333329</c:v>
                </c:pt>
                <c:pt idx="28">
                  <c:v>0.77522222222222226</c:v>
                </c:pt>
                <c:pt idx="29">
                  <c:v>0.76766666666666661</c:v>
                </c:pt>
                <c:pt idx="30">
                  <c:v>0.76777777777777778</c:v>
                </c:pt>
                <c:pt idx="31">
                  <c:v>0.74177777777777776</c:v>
                </c:pt>
                <c:pt idx="32">
                  <c:v>0.76755555555555555</c:v>
                </c:pt>
                <c:pt idx="33">
                  <c:v>0.77533333333333332</c:v>
                </c:pt>
                <c:pt idx="34">
                  <c:v>0.77877777777777779</c:v>
                </c:pt>
                <c:pt idx="35">
                  <c:v>0.76511111111111119</c:v>
                </c:pt>
                <c:pt idx="36">
                  <c:v>0.77300000000000002</c:v>
                </c:pt>
                <c:pt idx="37">
                  <c:v>0.74011111111111116</c:v>
                </c:pt>
                <c:pt idx="38">
                  <c:v>0.78122222222222226</c:v>
                </c:pt>
                <c:pt idx="39">
                  <c:v>0.73644444444444435</c:v>
                </c:pt>
                <c:pt idx="40">
                  <c:v>0.73755555555555552</c:v>
                </c:pt>
                <c:pt idx="41">
                  <c:v>0.74577777777777787</c:v>
                </c:pt>
                <c:pt idx="42">
                  <c:v>0.76633333333333342</c:v>
                </c:pt>
                <c:pt idx="43">
                  <c:v>0.74388888888888893</c:v>
                </c:pt>
                <c:pt idx="44">
                  <c:v>0.75244444444444447</c:v>
                </c:pt>
                <c:pt idx="45">
                  <c:v>0.7569999999999999</c:v>
                </c:pt>
                <c:pt idx="46">
                  <c:v>0.76400000000000001</c:v>
                </c:pt>
                <c:pt idx="47">
                  <c:v>0.78055555555555556</c:v>
                </c:pt>
                <c:pt idx="48">
                  <c:v>0.78555555555555556</c:v>
                </c:pt>
                <c:pt idx="49">
                  <c:v>0.75900000000000001</c:v>
                </c:pt>
                <c:pt idx="50">
                  <c:v>0.76311111111111107</c:v>
                </c:pt>
                <c:pt idx="51">
                  <c:v>0.78300000000000003</c:v>
                </c:pt>
                <c:pt idx="52">
                  <c:v>0.78622222222222227</c:v>
                </c:pt>
                <c:pt idx="53">
                  <c:v>0.74677777777777776</c:v>
                </c:pt>
                <c:pt idx="54">
                  <c:v>0.74788888888888894</c:v>
                </c:pt>
                <c:pt idx="55">
                  <c:v>0.75166666666666671</c:v>
                </c:pt>
                <c:pt idx="56">
                  <c:v>0.76711111111111108</c:v>
                </c:pt>
                <c:pt idx="57">
                  <c:v>0.7619999999999999</c:v>
                </c:pt>
                <c:pt idx="58">
                  <c:v>0.73944444444444446</c:v>
                </c:pt>
                <c:pt idx="59">
                  <c:v>0.74255555555555552</c:v>
                </c:pt>
                <c:pt idx="60">
                  <c:v>0.78422222222222215</c:v>
                </c:pt>
                <c:pt idx="61">
                  <c:v>0.7553333333333333</c:v>
                </c:pt>
                <c:pt idx="62">
                  <c:v>0.78922222222222216</c:v>
                </c:pt>
                <c:pt idx="63">
                  <c:v>0.75355555555555565</c:v>
                </c:pt>
                <c:pt idx="64">
                  <c:v>0.76444444444444448</c:v>
                </c:pt>
                <c:pt idx="65">
                  <c:v>0.7857777777777778</c:v>
                </c:pt>
                <c:pt idx="66">
                  <c:v>0.76355555555555565</c:v>
                </c:pt>
                <c:pt idx="67">
                  <c:v>0.76433333333333331</c:v>
                </c:pt>
                <c:pt idx="68">
                  <c:v>0.76333333333333331</c:v>
                </c:pt>
                <c:pt idx="69">
                  <c:v>0.76322222222222225</c:v>
                </c:pt>
                <c:pt idx="70">
                  <c:v>0.76555555555555554</c:v>
                </c:pt>
                <c:pt idx="71">
                  <c:v>0.78966666666666674</c:v>
                </c:pt>
                <c:pt idx="72">
                  <c:v>0.745</c:v>
                </c:pt>
                <c:pt idx="73">
                  <c:v>0.76622222222222225</c:v>
                </c:pt>
                <c:pt idx="74">
                  <c:v>0.79044444444444439</c:v>
                </c:pt>
                <c:pt idx="75">
                  <c:v>0.77088888888888885</c:v>
                </c:pt>
                <c:pt idx="76">
                  <c:v>0.77166666666666661</c:v>
                </c:pt>
                <c:pt idx="77">
                  <c:v>0.76688888888888895</c:v>
                </c:pt>
                <c:pt idx="78">
                  <c:v>0.76677777777777778</c:v>
                </c:pt>
                <c:pt idx="79">
                  <c:v>0.77277777777777779</c:v>
                </c:pt>
                <c:pt idx="80">
                  <c:v>0.76722222222222225</c:v>
                </c:pt>
                <c:pt idx="81">
                  <c:v>0.79044444444444439</c:v>
                </c:pt>
                <c:pt idx="82">
                  <c:v>0.79088888888888886</c:v>
                </c:pt>
                <c:pt idx="83">
                  <c:v>0.74744444444444447</c:v>
                </c:pt>
                <c:pt idx="84">
                  <c:v>0.79122222222222227</c:v>
                </c:pt>
                <c:pt idx="85">
                  <c:v>0.7669999999999999</c:v>
                </c:pt>
                <c:pt idx="86">
                  <c:v>0.77444444444444449</c:v>
                </c:pt>
                <c:pt idx="87">
                  <c:v>0.77699999999999991</c:v>
                </c:pt>
                <c:pt idx="88">
                  <c:v>0.79344444444444451</c:v>
                </c:pt>
                <c:pt idx="89">
                  <c:v>0.74844444444444447</c:v>
                </c:pt>
                <c:pt idx="90">
                  <c:v>0.76755555555555555</c:v>
                </c:pt>
                <c:pt idx="91">
                  <c:v>0.78055555555555556</c:v>
                </c:pt>
                <c:pt idx="92">
                  <c:v>0.79222222222222227</c:v>
                </c:pt>
                <c:pt idx="93">
                  <c:v>0.77877777777777779</c:v>
                </c:pt>
                <c:pt idx="94">
                  <c:v>0.7944444444444444</c:v>
                </c:pt>
                <c:pt idx="95">
                  <c:v>0.79477777777777769</c:v>
                </c:pt>
                <c:pt idx="96">
                  <c:v>0.78155555555555556</c:v>
                </c:pt>
                <c:pt idx="97">
                  <c:v>0.79888888888888887</c:v>
                </c:pt>
                <c:pt idx="98">
                  <c:v>0.76800000000000002</c:v>
                </c:pt>
                <c:pt idx="99">
                  <c:v>0.78300000000000003</c:v>
                </c:pt>
                <c:pt idx="100">
                  <c:v>0.78511111111111109</c:v>
                </c:pt>
                <c:pt idx="101">
                  <c:v>0.77</c:v>
                </c:pt>
                <c:pt idx="102">
                  <c:v>0.77522222222222226</c:v>
                </c:pt>
                <c:pt idx="103">
                  <c:v>0.77699999999999991</c:v>
                </c:pt>
                <c:pt idx="104">
                  <c:v>0.80177777777777781</c:v>
                </c:pt>
                <c:pt idx="105">
                  <c:v>0.80011111111111111</c:v>
                </c:pt>
                <c:pt idx="106">
                  <c:v>0.80177777777777781</c:v>
                </c:pt>
                <c:pt idx="107">
                  <c:v>0.77966666666666673</c:v>
                </c:pt>
                <c:pt idx="108">
                  <c:v>0.78611111111111109</c:v>
                </c:pt>
                <c:pt idx="109">
                  <c:v>0.79800000000000004</c:v>
                </c:pt>
                <c:pt idx="110">
                  <c:v>0.78266666666666662</c:v>
                </c:pt>
                <c:pt idx="111">
                  <c:v>0.77322222222222214</c:v>
                </c:pt>
                <c:pt idx="112">
                  <c:v>0.79633333333333334</c:v>
                </c:pt>
                <c:pt idx="113">
                  <c:v>0.75177777777777777</c:v>
                </c:pt>
                <c:pt idx="114">
                  <c:v>0.78588888888888886</c:v>
                </c:pt>
                <c:pt idx="115">
                  <c:v>0.80511111111111111</c:v>
                </c:pt>
                <c:pt idx="116">
                  <c:v>0.77066666666666672</c:v>
                </c:pt>
                <c:pt idx="117">
                  <c:v>0.77144444444444438</c:v>
                </c:pt>
                <c:pt idx="118">
                  <c:v>0.80355555555555558</c:v>
                </c:pt>
                <c:pt idx="119">
                  <c:v>0.80466666666666675</c:v>
                </c:pt>
                <c:pt idx="120">
                  <c:v>0.81144444444444441</c:v>
                </c:pt>
                <c:pt idx="121">
                  <c:v>0.78555555555555556</c:v>
                </c:pt>
                <c:pt idx="122">
                  <c:v>0.80944444444444441</c:v>
                </c:pt>
                <c:pt idx="123">
                  <c:v>0.78722222222222227</c:v>
                </c:pt>
                <c:pt idx="124">
                  <c:v>0.81466666666666676</c:v>
                </c:pt>
                <c:pt idx="125">
                  <c:v>0.75988888888888884</c:v>
                </c:pt>
                <c:pt idx="126">
                  <c:v>0.78588888888888886</c:v>
                </c:pt>
                <c:pt idx="127">
                  <c:v>0.79566666666666674</c:v>
                </c:pt>
                <c:pt idx="128">
                  <c:v>0.7901111111111111</c:v>
                </c:pt>
                <c:pt idx="129">
                  <c:v>0.75311111111111106</c:v>
                </c:pt>
                <c:pt idx="130">
                  <c:v>0.75555555555555554</c:v>
                </c:pt>
                <c:pt idx="131">
                  <c:v>0.78944444444444439</c:v>
                </c:pt>
                <c:pt idx="132">
                  <c:v>0.78966666666666674</c:v>
                </c:pt>
                <c:pt idx="133">
                  <c:v>0.7921111111111111</c:v>
                </c:pt>
                <c:pt idx="134">
                  <c:v>0.80488888888888888</c:v>
                </c:pt>
                <c:pt idx="135">
                  <c:v>0.75733333333333341</c:v>
                </c:pt>
                <c:pt idx="136">
                  <c:v>0.76355555555555565</c:v>
                </c:pt>
                <c:pt idx="137">
                  <c:v>0.79</c:v>
                </c:pt>
                <c:pt idx="138">
                  <c:v>0.80077777777777781</c:v>
                </c:pt>
                <c:pt idx="139">
                  <c:v>0.80588888888888888</c:v>
                </c:pt>
                <c:pt idx="140">
                  <c:v>0.76111111111111107</c:v>
                </c:pt>
                <c:pt idx="141">
                  <c:v>0.76666666666666672</c:v>
                </c:pt>
                <c:pt idx="142">
                  <c:v>0.78633333333333333</c:v>
                </c:pt>
                <c:pt idx="143">
                  <c:v>0.80855555555555558</c:v>
                </c:pt>
                <c:pt idx="144">
                  <c:v>0.80888888888888888</c:v>
                </c:pt>
                <c:pt idx="145">
                  <c:v>0.81822222222222218</c:v>
                </c:pt>
                <c:pt idx="146">
                  <c:v>0.76777777777777778</c:v>
                </c:pt>
                <c:pt idx="147">
                  <c:v>0.7931111111111111</c:v>
                </c:pt>
                <c:pt idx="148">
                  <c:v>0.80911111111111111</c:v>
                </c:pt>
                <c:pt idx="149">
                  <c:v>0.77055555555555555</c:v>
                </c:pt>
                <c:pt idx="150">
                  <c:v>0.79044444444444439</c:v>
                </c:pt>
                <c:pt idx="151">
                  <c:v>0.79122222222222227</c:v>
                </c:pt>
                <c:pt idx="152">
                  <c:v>0.81255555555555548</c:v>
                </c:pt>
                <c:pt idx="153">
                  <c:v>0.82266666666666666</c:v>
                </c:pt>
                <c:pt idx="154">
                  <c:v>0.7917777777777778</c:v>
                </c:pt>
                <c:pt idx="155">
                  <c:v>0.77155555555555555</c:v>
                </c:pt>
                <c:pt idx="156">
                  <c:v>0.81022222222222229</c:v>
                </c:pt>
                <c:pt idx="157">
                  <c:v>0.82011111111111112</c:v>
                </c:pt>
                <c:pt idx="158">
                  <c:v>0.77777777777777779</c:v>
                </c:pt>
                <c:pt idx="159">
                  <c:v>0.80988888888888888</c:v>
                </c:pt>
                <c:pt idx="160">
                  <c:v>0.81099999999999994</c:v>
                </c:pt>
                <c:pt idx="161">
                  <c:v>0.79422222222222216</c:v>
                </c:pt>
                <c:pt idx="162">
                  <c:v>0.81577777777777782</c:v>
                </c:pt>
                <c:pt idx="163">
                  <c:v>0.77311111111111108</c:v>
                </c:pt>
                <c:pt idx="164">
                  <c:v>0.77977777777777768</c:v>
                </c:pt>
                <c:pt idx="165">
                  <c:v>0.82422222222222219</c:v>
                </c:pt>
                <c:pt idx="166">
                  <c:v>0.77566666666666673</c:v>
                </c:pt>
                <c:pt idx="167">
                  <c:v>0.78555555555555556</c:v>
                </c:pt>
                <c:pt idx="168">
                  <c:v>0.82900000000000007</c:v>
                </c:pt>
                <c:pt idx="169">
                  <c:v>0.78277777777777779</c:v>
                </c:pt>
                <c:pt idx="170">
                  <c:v>0.81233333333333335</c:v>
                </c:pt>
                <c:pt idx="171">
                  <c:v>0.81855555555555559</c:v>
                </c:pt>
                <c:pt idx="172">
                  <c:v>0.82800000000000007</c:v>
                </c:pt>
                <c:pt idx="173">
                  <c:v>0.78933333333333333</c:v>
                </c:pt>
                <c:pt idx="174">
                  <c:v>0.82099999999999995</c:v>
                </c:pt>
                <c:pt idx="175">
                  <c:v>0.82233333333333336</c:v>
                </c:pt>
                <c:pt idx="176">
                  <c:v>0.83022222222222231</c:v>
                </c:pt>
                <c:pt idx="177">
                  <c:v>0.83133333333333337</c:v>
                </c:pt>
                <c:pt idx="178">
                  <c:v>0.81666666666666665</c:v>
                </c:pt>
                <c:pt idx="179">
                  <c:v>0.81400000000000006</c:v>
                </c:pt>
                <c:pt idx="180">
                  <c:v>0.79688888888888898</c:v>
                </c:pt>
                <c:pt idx="181">
                  <c:v>0.83255555555555549</c:v>
                </c:pt>
                <c:pt idx="182">
                  <c:v>0.81933333333333336</c:v>
                </c:pt>
                <c:pt idx="183">
                  <c:v>0.79522222222222227</c:v>
                </c:pt>
                <c:pt idx="184">
                  <c:v>0.79588888888888887</c:v>
                </c:pt>
                <c:pt idx="185">
                  <c:v>0.82166666666666666</c:v>
                </c:pt>
                <c:pt idx="186">
                  <c:v>0.82400000000000007</c:v>
                </c:pt>
                <c:pt idx="187">
                  <c:v>0.8245555555555556</c:v>
                </c:pt>
                <c:pt idx="188">
                  <c:v>0.79022222222222227</c:v>
                </c:pt>
                <c:pt idx="189">
                  <c:v>0.79222222222222227</c:v>
                </c:pt>
                <c:pt idx="190">
                  <c:v>0.79777777777777781</c:v>
                </c:pt>
                <c:pt idx="191">
                  <c:v>0.80955555555555558</c:v>
                </c:pt>
                <c:pt idx="192">
                  <c:v>0.80977777777777771</c:v>
                </c:pt>
                <c:pt idx="193">
                  <c:v>0.81</c:v>
                </c:pt>
                <c:pt idx="194">
                  <c:v>0.81</c:v>
                </c:pt>
                <c:pt idx="195">
                  <c:v>0.81011111111111112</c:v>
                </c:pt>
                <c:pt idx="196">
                  <c:v>0.81022222222222229</c:v>
                </c:pt>
                <c:pt idx="197">
                  <c:v>0.81022222222222229</c:v>
                </c:pt>
                <c:pt idx="198">
                  <c:v>0.81033333333333324</c:v>
                </c:pt>
                <c:pt idx="199">
                  <c:v>0.81111111111111112</c:v>
                </c:pt>
                <c:pt idx="200">
                  <c:v>0.81122222222222229</c:v>
                </c:pt>
                <c:pt idx="201">
                  <c:v>0.81188888888888899</c:v>
                </c:pt>
                <c:pt idx="202">
                  <c:v>0.82488888888888889</c:v>
                </c:pt>
                <c:pt idx="203">
                  <c:v>0.82866666666666666</c:v>
                </c:pt>
                <c:pt idx="204">
                  <c:v>0.8332222222222222</c:v>
                </c:pt>
                <c:pt idx="205">
                  <c:v>0.79455555555555557</c:v>
                </c:pt>
                <c:pt idx="206">
                  <c:v>0.80011111111111111</c:v>
                </c:pt>
                <c:pt idx="207">
                  <c:v>0.80277777777777781</c:v>
                </c:pt>
                <c:pt idx="208">
                  <c:v>0.80455555555555558</c:v>
                </c:pt>
                <c:pt idx="209">
                  <c:v>0.80500000000000005</c:v>
                </c:pt>
                <c:pt idx="210">
                  <c:v>0.80522222222222228</c:v>
                </c:pt>
                <c:pt idx="211">
                  <c:v>0.80544444444444441</c:v>
                </c:pt>
                <c:pt idx="212">
                  <c:v>0.80544444444444441</c:v>
                </c:pt>
                <c:pt idx="213">
                  <c:v>0.80555555555555558</c:v>
                </c:pt>
                <c:pt idx="214">
                  <c:v>0.80888888888888888</c:v>
                </c:pt>
                <c:pt idx="215">
                  <c:v>0.80900000000000005</c:v>
                </c:pt>
                <c:pt idx="216">
                  <c:v>0.80922222222222218</c:v>
                </c:pt>
                <c:pt idx="217">
                  <c:v>0.80944444444444441</c:v>
                </c:pt>
                <c:pt idx="218">
                  <c:v>0.80988888888888888</c:v>
                </c:pt>
                <c:pt idx="219">
                  <c:v>0.81044444444444441</c:v>
                </c:pt>
                <c:pt idx="220">
                  <c:v>0.81044444444444441</c:v>
                </c:pt>
                <c:pt idx="221">
                  <c:v>0.81044444444444441</c:v>
                </c:pt>
                <c:pt idx="222">
                  <c:v>0.81055555555555558</c:v>
                </c:pt>
                <c:pt idx="223">
                  <c:v>0.81055555555555558</c:v>
                </c:pt>
                <c:pt idx="224">
                  <c:v>0.81077777777777782</c:v>
                </c:pt>
                <c:pt idx="225">
                  <c:v>0.81077777777777782</c:v>
                </c:pt>
                <c:pt idx="226">
                  <c:v>0.81155555555555559</c:v>
                </c:pt>
                <c:pt idx="227">
                  <c:v>0.81222222222222218</c:v>
                </c:pt>
                <c:pt idx="228">
                  <c:v>0.82811111111111102</c:v>
                </c:pt>
                <c:pt idx="229">
                  <c:v>0.83477777777777773</c:v>
                </c:pt>
                <c:pt idx="230">
                  <c:v>0.79933333333333334</c:v>
                </c:pt>
                <c:pt idx="231">
                  <c:v>0.83088888888888879</c:v>
                </c:pt>
                <c:pt idx="232">
                  <c:v>0.79866666666666664</c:v>
                </c:pt>
                <c:pt idx="233">
                  <c:v>0.79766666666666663</c:v>
                </c:pt>
                <c:pt idx="234">
                  <c:v>0.80133333333333334</c:v>
                </c:pt>
                <c:pt idx="235">
                  <c:v>0.8014444444444444</c:v>
                </c:pt>
                <c:pt idx="236">
                  <c:v>0.80222222222222217</c:v>
                </c:pt>
                <c:pt idx="237">
                  <c:v>0.80355555555555558</c:v>
                </c:pt>
                <c:pt idx="238">
                  <c:v>0.80466666666666675</c:v>
                </c:pt>
                <c:pt idx="239">
                  <c:v>0.80522222222222228</c:v>
                </c:pt>
                <c:pt idx="240">
                  <c:v>0.80533333333333323</c:v>
                </c:pt>
                <c:pt idx="241">
                  <c:v>0.80533333333333323</c:v>
                </c:pt>
                <c:pt idx="242">
                  <c:v>0.80544444444444441</c:v>
                </c:pt>
                <c:pt idx="243">
                  <c:v>0.80544444444444441</c:v>
                </c:pt>
                <c:pt idx="244">
                  <c:v>0.80555555555555558</c:v>
                </c:pt>
                <c:pt idx="245">
                  <c:v>0.80577777777777781</c:v>
                </c:pt>
                <c:pt idx="246">
                  <c:v>0.80588888888888888</c:v>
                </c:pt>
                <c:pt idx="247">
                  <c:v>0.80888888888888888</c:v>
                </c:pt>
                <c:pt idx="248">
                  <c:v>0.80900000000000005</c:v>
                </c:pt>
                <c:pt idx="249">
                  <c:v>0.80911111111111111</c:v>
                </c:pt>
                <c:pt idx="250">
                  <c:v>0.80911111111111111</c:v>
                </c:pt>
                <c:pt idx="251">
                  <c:v>0.80922222222222218</c:v>
                </c:pt>
                <c:pt idx="252">
                  <c:v>0.80922222222222218</c:v>
                </c:pt>
                <c:pt idx="253">
                  <c:v>0.80922222222222218</c:v>
                </c:pt>
                <c:pt idx="254">
                  <c:v>0.80933333333333335</c:v>
                </c:pt>
                <c:pt idx="255">
                  <c:v>0.80944444444444441</c:v>
                </c:pt>
                <c:pt idx="256">
                  <c:v>0.80944444444444441</c:v>
                </c:pt>
                <c:pt idx="257">
                  <c:v>0.80955555555555558</c:v>
                </c:pt>
                <c:pt idx="258">
                  <c:v>0.80977777777777771</c:v>
                </c:pt>
                <c:pt idx="259">
                  <c:v>0.81</c:v>
                </c:pt>
                <c:pt idx="260">
                  <c:v>0.81011111111111112</c:v>
                </c:pt>
                <c:pt idx="261">
                  <c:v>0.81255555555555548</c:v>
                </c:pt>
                <c:pt idx="262">
                  <c:v>0.81277777777777782</c:v>
                </c:pt>
                <c:pt idx="263">
                  <c:v>0.81355555555555559</c:v>
                </c:pt>
                <c:pt idx="264">
                  <c:v>0.83444444444444443</c:v>
                </c:pt>
                <c:pt idx="265">
                  <c:v>0.80511111111111111</c:v>
                </c:pt>
                <c:pt idx="266">
                  <c:v>0.8047777777777777</c:v>
                </c:pt>
                <c:pt idx="267">
                  <c:v>0.80488888888888888</c:v>
                </c:pt>
                <c:pt idx="268">
                  <c:v>0.80488888888888888</c:v>
                </c:pt>
                <c:pt idx="269">
                  <c:v>0.80111111111111111</c:v>
                </c:pt>
                <c:pt idx="270">
                  <c:v>0.80511111111111111</c:v>
                </c:pt>
                <c:pt idx="271">
                  <c:v>0.80522222222222228</c:v>
                </c:pt>
                <c:pt idx="272">
                  <c:v>0.80533333333333323</c:v>
                </c:pt>
                <c:pt idx="273">
                  <c:v>0.80533333333333323</c:v>
                </c:pt>
                <c:pt idx="274">
                  <c:v>0.80544444444444441</c:v>
                </c:pt>
                <c:pt idx="275">
                  <c:v>0.80544444444444441</c:v>
                </c:pt>
                <c:pt idx="276">
                  <c:v>0.80900000000000005</c:v>
                </c:pt>
                <c:pt idx="277">
                  <c:v>0.80900000000000005</c:v>
                </c:pt>
                <c:pt idx="278">
                  <c:v>0.80922222222222218</c:v>
                </c:pt>
                <c:pt idx="279">
                  <c:v>0.80988888888888888</c:v>
                </c:pt>
                <c:pt idx="280">
                  <c:v>0.81022222222222229</c:v>
                </c:pt>
                <c:pt idx="281">
                  <c:v>0.81022222222222229</c:v>
                </c:pt>
                <c:pt idx="282">
                  <c:v>0.81033333333333324</c:v>
                </c:pt>
                <c:pt idx="283">
                  <c:v>0.81044444444444441</c:v>
                </c:pt>
                <c:pt idx="284">
                  <c:v>0.81411111111111112</c:v>
                </c:pt>
                <c:pt idx="285">
                  <c:v>0.82911111111111113</c:v>
                </c:pt>
                <c:pt idx="286">
                  <c:v>0.83566666666666667</c:v>
                </c:pt>
                <c:pt idx="287">
                  <c:v>0.83844444444444444</c:v>
                </c:pt>
                <c:pt idx="288">
                  <c:v>0.8047777777777777</c:v>
                </c:pt>
                <c:pt idx="289">
                  <c:v>0.80500000000000005</c:v>
                </c:pt>
                <c:pt idx="290">
                  <c:v>0.80533333333333323</c:v>
                </c:pt>
                <c:pt idx="291">
                  <c:v>0.80922222222222218</c:v>
                </c:pt>
                <c:pt idx="292">
                  <c:v>0.80922222222222218</c:v>
                </c:pt>
                <c:pt idx="293">
                  <c:v>0.80933333333333335</c:v>
                </c:pt>
                <c:pt idx="294">
                  <c:v>0.80944444444444441</c:v>
                </c:pt>
                <c:pt idx="295">
                  <c:v>0.80944444444444441</c:v>
                </c:pt>
                <c:pt idx="296">
                  <c:v>0.81044444444444441</c:v>
                </c:pt>
                <c:pt idx="297">
                  <c:v>0.81044444444444441</c:v>
                </c:pt>
                <c:pt idx="298">
                  <c:v>0.81044444444444441</c:v>
                </c:pt>
                <c:pt idx="299">
                  <c:v>0.81055555555555558</c:v>
                </c:pt>
                <c:pt idx="300">
                  <c:v>0.81288888888888888</c:v>
                </c:pt>
                <c:pt idx="301">
                  <c:v>0.8278888888888889</c:v>
                </c:pt>
                <c:pt idx="302">
                  <c:v>0.82977777777777773</c:v>
                </c:pt>
                <c:pt idx="303">
                  <c:v>0.83066666666666666</c:v>
                </c:pt>
                <c:pt idx="304">
                  <c:v>0.8362222222222222</c:v>
                </c:pt>
                <c:pt idx="305">
                  <c:v>0.8412222222222222</c:v>
                </c:pt>
                <c:pt idx="306">
                  <c:v>0.80955555555555558</c:v>
                </c:pt>
                <c:pt idx="307">
                  <c:v>0.80922222222222218</c:v>
                </c:pt>
                <c:pt idx="308">
                  <c:v>0.80933333333333335</c:v>
                </c:pt>
                <c:pt idx="309">
                  <c:v>0.80944444444444441</c:v>
                </c:pt>
                <c:pt idx="310">
                  <c:v>0.80944444444444441</c:v>
                </c:pt>
                <c:pt idx="311">
                  <c:v>0.80944444444444441</c:v>
                </c:pt>
                <c:pt idx="312">
                  <c:v>0.81044444444444441</c:v>
                </c:pt>
                <c:pt idx="313">
                  <c:v>0.81444444444444442</c:v>
                </c:pt>
                <c:pt idx="314">
                  <c:v>0.8285555555555556</c:v>
                </c:pt>
                <c:pt idx="315">
                  <c:v>0.83133333333333337</c:v>
                </c:pt>
                <c:pt idx="316">
                  <c:v>0.8318888888888889</c:v>
                </c:pt>
                <c:pt idx="317">
                  <c:v>0.83744444444444455</c:v>
                </c:pt>
                <c:pt idx="318">
                  <c:v>0.81177777777777782</c:v>
                </c:pt>
                <c:pt idx="319">
                  <c:v>0.80977777777777771</c:v>
                </c:pt>
                <c:pt idx="320">
                  <c:v>0.84333333333333338</c:v>
                </c:pt>
                <c:pt idx="321">
                  <c:v>0.80933333333333335</c:v>
                </c:pt>
                <c:pt idx="322">
                  <c:v>0.80933333333333335</c:v>
                </c:pt>
                <c:pt idx="323">
                  <c:v>0.80933333333333335</c:v>
                </c:pt>
                <c:pt idx="324">
                  <c:v>0.80933333333333335</c:v>
                </c:pt>
                <c:pt idx="325">
                  <c:v>0.80944444444444441</c:v>
                </c:pt>
                <c:pt idx="326">
                  <c:v>0.80944444444444441</c:v>
                </c:pt>
                <c:pt idx="327">
                  <c:v>0.80966666666666676</c:v>
                </c:pt>
                <c:pt idx="328">
                  <c:v>0.80977777777777771</c:v>
                </c:pt>
                <c:pt idx="329">
                  <c:v>0.81022222222222229</c:v>
                </c:pt>
                <c:pt idx="330">
                  <c:v>0.81488888888888888</c:v>
                </c:pt>
                <c:pt idx="331">
                  <c:v>0.81533333333333324</c:v>
                </c:pt>
                <c:pt idx="332">
                  <c:v>0.8202222222222223</c:v>
                </c:pt>
                <c:pt idx="333">
                  <c:v>0.8322222222222222</c:v>
                </c:pt>
                <c:pt idx="334">
                  <c:v>0.84766666666666668</c:v>
                </c:pt>
                <c:pt idx="335">
                  <c:v>0.80977777777777771</c:v>
                </c:pt>
                <c:pt idx="336">
                  <c:v>0.80988888888888888</c:v>
                </c:pt>
                <c:pt idx="337">
                  <c:v>0.81022222222222229</c:v>
                </c:pt>
                <c:pt idx="338">
                  <c:v>0.80966666666666676</c:v>
                </c:pt>
                <c:pt idx="339">
                  <c:v>0.80988888888888888</c:v>
                </c:pt>
                <c:pt idx="340">
                  <c:v>0.81644444444444442</c:v>
                </c:pt>
                <c:pt idx="341">
                  <c:v>0.80955555555555558</c:v>
                </c:pt>
                <c:pt idx="342">
                  <c:v>0.81599999999999995</c:v>
                </c:pt>
                <c:pt idx="343">
                  <c:v>0.81777777777777783</c:v>
                </c:pt>
                <c:pt idx="344">
                  <c:v>0.81866666666666665</c:v>
                </c:pt>
                <c:pt idx="345">
                  <c:v>0.82133333333333336</c:v>
                </c:pt>
                <c:pt idx="346">
                  <c:v>0.82244444444444453</c:v>
                </c:pt>
                <c:pt idx="347">
                  <c:v>0.83233333333333337</c:v>
                </c:pt>
                <c:pt idx="348">
                  <c:v>0.83811111111111103</c:v>
                </c:pt>
                <c:pt idx="349">
                  <c:v>0.84933333333333327</c:v>
                </c:pt>
                <c:pt idx="350">
                  <c:v>0.82488888888888889</c:v>
                </c:pt>
                <c:pt idx="351">
                  <c:v>0.83377777777777773</c:v>
                </c:pt>
                <c:pt idx="352">
                  <c:v>0.82088888888888889</c:v>
                </c:pt>
                <c:pt idx="353">
                  <c:v>0.82300000000000006</c:v>
                </c:pt>
                <c:pt idx="354">
                  <c:v>0.82377777777777772</c:v>
                </c:pt>
                <c:pt idx="355">
                  <c:v>0.82900000000000007</c:v>
                </c:pt>
                <c:pt idx="356">
                  <c:v>0.83155555555555549</c:v>
                </c:pt>
                <c:pt idx="357">
                  <c:v>0.83233333333333337</c:v>
                </c:pt>
                <c:pt idx="358">
                  <c:v>0.83244444444444454</c:v>
                </c:pt>
                <c:pt idx="359">
                  <c:v>0.83577777777777784</c:v>
                </c:pt>
                <c:pt idx="360">
                  <c:v>0.83877777777777773</c:v>
                </c:pt>
                <c:pt idx="361">
                  <c:v>0.85222222222222221</c:v>
                </c:pt>
                <c:pt idx="362">
                  <c:v>0.8312222222222222</c:v>
                </c:pt>
                <c:pt idx="363">
                  <c:v>0.81655555555555548</c:v>
                </c:pt>
                <c:pt idx="364">
                  <c:v>0.81711111111111112</c:v>
                </c:pt>
                <c:pt idx="365">
                  <c:v>0.82433333333333336</c:v>
                </c:pt>
                <c:pt idx="366">
                  <c:v>0.82477777777777772</c:v>
                </c:pt>
                <c:pt idx="367">
                  <c:v>0.83333333333333337</c:v>
                </c:pt>
                <c:pt idx="368">
                  <c:v>0.83900000000000008</c:v>
                </c:pt>
                <c:pt idx="369">
                  <c:v>0.83933333333333326</c:v>
                </c:pt>
                <c:pt idx="370">
                  <c:v>0.83633333333333337</c:v>
                </c:pt>
                <c:pt idx="371">
                  <c:v>0.82811111111111102</c:v>
                </c:pt>
                <c:pt idx="372">
                  <c:v>0.83266666666666667</c:v>
                </c:pt>
                <c:pt idx="373">
                  <c:v>0.83277777777777773</c:v>
                </c:pt>
                <c:pt idx="374">
                  <c:v>0.83277777777777773</c:v>
                </c:pt>
                <c:pt idx="375">
                  <c:v>0.83977777777777773</c:v>
                </c:pt>
                <c:pt idx="376">
                  <c:v>0.84022222222222231</c:v>
                </c:pt>
                <c:pt idx="377">
                  <c:v>0.83244444444444454</c:v>
                </c:pt>
                <c:pt idx="378">
                  <c:v>0.83277777777777773</c:v>
                </c:pt>
                <c:pt idx="379">
                  <c:v>0.83788888888888891</c:v>
                </c:pt>
                <c:pt idx="380">
                  <c:v>0.8322222222222222</c:v>
                </c:pt>
                <c:pt idx="381">
                  <c:v>0.8322222222222222</c:v>
                </c:pt>
                <c:pt idx="382">
                  <c:v>0.83255555555555549</c:v>
                </c:pt>
                <c:pt idx="383">
                  <c:v>0.85399999999999998</c:v>
                </c:pt>
                <c:pt idx="384">
                  <c:v>0.83811111111111103</c:v>
                </c:pt>
                <c:pt idx="385">
                  <c:v>0.8405555555555555</c:v>
                </c:pt>
                <c:pt idx="386">
                  <c:v>0.84211111111111103</c:v>
                </c:pt>
                <c:pt idx="387">
                  <c:v>0.85566666666666669</c:v>
                </c:pt>
                <c:pt idx="388">
                  <c:v>0.83300000000000007</c:v>
                </c:pt>
                <c:pt idx="389">
                  <c:v>0.85699999999999998</c:v>
                </c:pt>
                <c:pt idx="390">
                  <c:v>0.82833333333333337</c:v>
                </c:pt>
                <c:pt idx="391">
                  <c:v>0.83277777777777773</c:v>
                </c:pt>
                <c:pt idx="392">
                  <c:v>0.84399999999999997</c:v>
                </c:pt>
                <c:pt idx="393">
                  <c:v>0.83311111111111102</c:v>
                </c:pt>
                <c:pt idx="394">
                  <c:v>0.8288888888888889</c:v>
                </c:pt>
                <c:pt idx="395">
                  <c:v>0.82944444444444443</c:v>
                </c:pt>
                <c:pt idx="396">
                  <c:v>0.8412222222222222</c:v>
                </c:pt>
                <c:pt idx="397">
                  <c:v>0.84722222222222221</c:v>
                </c:pt>
                <c:pt idx="398">
                  <c:v>0.83333333333333337</c:v>
                </c:pt>
                <c:pt idx="399">
                  <c:v>0.84166666666666667</c:v>
                </c:pt>
                <c:pt idx="400">
                  <c:v>0.8305555555555556</c:v>
                </c:pt>
                <c:pt idx="401">
                  <c:v>0.84333333333333338</c:v>
                </c:pt>
                <c:pt idx="402">
                  <c:v>0.84833333333333338</c:v>
                </c:pt>
                <c:pt idx="403">
                  <c:v>0.85833333333333328</c:v>
                </c:pt>
                <c:pt idx="404">
                  <c:v>0.83244444444444454</c:v>
                </c:pt>
                <c:pt idx="405">
                  <c:v>0.84344444444444444</c:v>
                </c:pt>
                <c:pt idx="406">
                  <c:v>0.84788888888888891</c:v>
                </c:pt>
                <c:pt idx="407">
                  <c:v>0.84311111111111103</c:v>
                </c:pt>
                <c:pt idx="408">
                  <c:v>0.86144444444444435</c:v>
                </c:pt>
                <c:pt idx="409">
                  <c:v>0.84755555555555551</c:v>
                </c:pt>
                <c:pt idx="410">
                  <c:v>0.84755555555555551</c:v>
                </c:pt>
                <c:pt idx="411">
                  <c:v>0.83444444444444443</c:v>
                </c:pt>
                <c:pt idx="412">
                  <c:v>0.84777777777777774</c:v>
                </c:pt>
                <c:pt idx="413">
                  <c:v>0.8332222222222222</c:v>
                </c:pt>
                <c:pt idx="414">
                  <c:v>0.84422222222222221</c:v>
                </c:pt>
                <c:pt idx="415">
                  <c:v>0.86222222222222222</c:v>
                </c:pt>
                <c:pt idx="416">
                  <c:v>0.84899999999999998</c:v>
                </c:pt>
                <c:pt idx="417">
                  <c:v>0.86722222222222223</c:v>
                </c:pt>
                <c:pt idx="418">
                  <c:v>0.86311111111111105</c:v>
                </c:pt>
                <c:pt idx="419">
                  <c:v>0.84855555555555562</c:v>
                </c:pt>
                <c:pt idx="420">
                  <c:v>0.83300000000000007</c:v>
                </c:pt>
                <c:pt idx="421">
                  <c:v>0.84411111111111115</c:v>
                </c:pt>
                <c:pt idx="422">
                  <c:v>0.8666666666666667</c:v>
                </c:pt>
                <c:pt idx="423">
                  <c:v>0.86333333333333329</c:v>
                </c:pt>
                <c:pt idx="424">
                  <c:v>0.8332222222222222</c:v>
                </c:pt>
                <c:pt idx="425">
                  <c:v>0.84755555555555551</c:v>
                </c:pt>
                <c:pt idx="426">
                  <c:v>0.86744444444444446</c:v>
                </c:pt>
                <c:pt idx="427">
                  <c:v>0.86777777777777776</c:v>
                </c:pt>
                <c:pt idx="428">
                  <c:v>0.8338888888888889</c:v>
                </c:pt>
                <c:pt idx="429">
                  <c:v>0.8348888888888889</c:v>
                </c:pt>
                <c:pt idx="430">
                  <c:v>0.84422222222222221</c:v>
                </c:pt>
                <c:pt idx="431">
                  <c:v>0.84077777777777785</c:v>
                </c:pt>
                <c:pt idx="432">
                  <c:v>0.84877777777777774</c:v>
                </c:pt>
                <c:pt idx="433">
                  <c:v>0.84833333333333338</c:v>
                </c:pt>
                <c:pt idx="434">
                  <c:v>0.84944444444444445</c:v>
                </c:pt>
                <c:pt idx="435">
                  <c:v>0.86811111111111106</c:v>
                </c:pt>
                <c:pt idx="436">
                  <c:v>0.83355555555555561</c:v>
                </c:pt>
                <c:pt idx="437">
                  <c:v>0.83444444444444443</c:v>
                </c:pt>
                <c:pt idx="438">
                  <c:v>0.83844444444444444</c:v>
                </c:pt>
                <c:pt idx="439">
                  <c:v>0.84233333333333338</c:v>
                </c:pt>
                <c:pt idx="440">
                  <c:v>0.84811111111111104</c:v>
                </c:pt>
                <c:pt idx="441">
                  <c:v>0.84911111111111115</c:v>
                </c:pt>
                <c:pt idx="442">
                  <c:v>0.84911111111111115</c:v>
                </c:pt>
                <c:pt idx="443">
                  <c:v>0.83566666666666667</c:v>
                </c:pt>
                <c:pt idx="444">
                  <c:v>0.83355555555555561</c:v>
                </c:pt>
                <c:pt idx="445">
                  <c:v>0.83866666666666667</c:v>
                </c:pt>
                <c:pt idx="446">
                  <c:v>0.84144444444444444</c:v>
                </c:pt>
                <c:pt idx="447">
                  <c:v>0.84911111111111115</c:v>
                </c:pt>
                <c:pt idx="448">
                  <c:v>0.84433333333333327</c:v>
                </c:pt>
                <c:pt idx="449">
                  <c:v>0.86833333333333329</c:v>
                </c:pt>
                <c:pt idx="450">
                  <c:v>0.8375555555555555</c:v>
                </c:pt>
                <c:pt idx="451">
                  <c:v>0.85044444444444445</c:v>
                </c:pt>
                <c:pt idx="452">
                  <c:v>0.86844444444444446</c:v>
                </c:pt>
                <c:pt idx="453">
                  <c:v>0.84877777777777774</c:v>
                </c:pt>
                <c:pt idx="454">
                  <c:v>0.84811111111111104</c:v>
                </c:pt>
                <c:pt idx="455">
                  <c:v>0.84344444444444444</c:v>
                </c:pt>
                <c:pt idx="456">
                  <c:v>0.84888888888888892</c:v>
                </c:pt>
                <c:pt idx="457">
                  <c:v>0.85033333333333327</c:v>
                </c:pt>
                <c:pt idx="458">
                  <c:v>0.85022222222222232</c:v>
                </c:pt>
                <c:pt idx="459">
                  <c:v>0.84844444444444445</c:v>
                </c:pt>
                <c:pt idx="460">
                  <c:v>0.85066666666666668</c:v>
                </c:pt>
                <c:pt idx="461">
                  <c:v>0.84833333333333338</c:v>
                </c:pt>
                <c:pt idx="462">
                  <c:v>0.85011111111111115</c:v>
                </c:pt>
                <c:pt idx="463">
                  <c:v>0.85211111111111104</c:v>
                </c:pt>
                <c:pt idx="464">
                  <c:v>0.85433333333333328</c:v>
                </c:pt>
                <c:pt idx="465">
                  <c:v>0.85466666666666669</c:v>
                </c:pt>
                <c:pt idx="466">
                  <c:v>0.85233333333333339</c:v>
                </c:pt>
                <c:pt idx="467">
                  <c:v>0.85422222222222222</c:v>
                </c:pt>
                <c:pt idx="468">
                  <c:v>0.85144444444444445</c:v>
                </c:pt>
                <c:pt idx="469">
                  <c:v>0.85222222222222221</c:v>
                </c:pt>
                <c:pt idx="470">
                  <c:v>0.85300000000000009</c:v>
                </c:pt>
                <c:pt idx="471">
                  <c:v>0.85777777777777775</c:v>
                </c:pt>
                <c:pt idx="472">
                  <c:v>0.85688888888888892</c:v>
                </c:pt>
                <c:pt idx="473">
                  <c:v>0.85766666666666669</c:v>
                </c:pt>
                <c:pt idx="474">
                  <c:v>0.85477777777777775</c:v>
                </c:pt>
                <c:pt idx="475">
                  <c:v>0.85777777777777775</c:v>
                </c:pt>
                <c:pt idx="476">
                  <c:v>0.86011111111111116</c:v>
                </c:pt>
                <c:pt idx="477">
                  <c:v>0.84800000000000009</c:v>
                </c:pt>
                <c:pt idx="478">
                  <c:v>0.86</c:v>
                </c:pt>
                <c:pt idx="479">
                  <c:v>0.85222222222222221</c:v>
                </c:pt>
                <c:pt idx="480">
                  <c:v>0.86244444444444446</c:v>
                </c:pt>
                <c:pt idx="481">
                  <c:v>0.85911111111111116</c:v>
                </c:pt>
                <c:pt idx="482">
                  <c:v>0.86033333333333328</c:v>
                </c:pt>
                <c:pt idx="483">
                  <c:v>0.86055555555555552</c:v>
                </c:pt>
                <c:pt idx="484">
                  <c:v>0.86611111111111116</c:v>
                </c:pt>
                <c:pt idx="485">
                  <c:v>0.84755555555555551</c:v>
                </c:pt>
                <c:pt idx="486">
                  <c:v>0.86099999999999999</c:v>
                </c:pt>
                <c:pt idx="487">
                  <c:v>0.84399999999999997</c:v>
                </c:pt>
                <c:pt idx="488">
                  <c:v>0.84399999999999997</c:v>
                </c:pt>
                <c:pt idx="489">
                  <c:v>0.86322222222222222</c:v>
                </c:pt>
                <c:pt idx="490">
                  <c:v>0.85288888888888892</c:v>
                </c:pt>
                <c:pt idx="491">
                  <c:v>0.86111111111111116</c:v>
                </c:pt>
                <c:pt idx="492">
                  <c:v>0.84422222222222221</c:v>
                </c:pt>
                <c:pt idx="493">
                  <c:v>0.86855555555555564</c:v>
                </c:pt>
                <c:pt idx="494">
                  <c:v>0.84388888888888891</c:v>
                </c:pt>
                <c:pt idx="495">
                  <c:v>0.84433333333333327</c:v>
                </c:pt>
                <c:pt idx="496">
                  <c:v>0.84722222222222221</c:v>
                </c:pt>
                <c:pt idx="497">
                  <c:v>0.84444444444444444</c:v>
                </c:pt>
                <c:pt idx="498">
                  <c:v>0.87111111111111106</c:v>
                </c:pt>
                <c:pt idx="499">
                  <c:v>0.87411111111111117</c:v>
                </c:pt>
                <c:pt idx="500">
                  <c:v>0.87644444444444436</c:v>
                </c:pt>
                <c:pt idx="501">
                  <c:v>0.84422222222222221</c:v>
                </c:pt>
                <c:pt idx="502">
                  <c:v>0.84788888888888891</c:v>
                </c:pt>
                <c:pt idx="503">
                  <c:v>0.86755555555555552</c:v>
                </c:pt>
                <c:pt idx="504">
                  <c:v>0.88122222222222224</c:v>
                </c:pt>
                <c:pt idx="505">
                  <c:v>0.85366666666666657</c:v>
                </c:pt>
                <c:pt idx="506">
                  <c:v>0.87844444444444447</c:v>
                </c:pt>
                <c:pt idx="507">
                  <c:v>0.84744444444444444</c:v>
                </c:pt>
                <c:pt idx="508">
                  <c:v>0.86122222222222222</c:v>
                </c:pt>
                <c:pt idx="509">
                  <c:v>0.84444444444444444</c:v>
                </c:pt>
                <c:pt idx="510">
                  <c:v>0.84933333333333327</c:v>
                </c:pt>
                <c:pt idx="511">
                  <c:v>0.85522222222222233</c:v>
                </c:pt>
                <c:pt idx="512">
                  <c:v>0.87011111111111117</c:v>
                </c:pt>
                <c:pt idx="513">
                  <c:v>0.85088888888888881</c:v>
                </c:pt>
                <c:pt idx="514">
                  <c:v>0.85233333333333339</c:v>
                </c:pt>
                <c:pt idx="515">
                  <c:v>0.874</c:v>
                </c:pt>
                <c:pt idx="516">
                  <c:v>0.85588888888888881</c:v>
                </c:pt>
                <c:pt idx="517">
                  <c:v>0.86122222222222222</c:v>
                </c:pt>
                <c:pt idx="518">
                  <c:v>0.85677777777777775</c:v>
                </c:pt>
                <c:pt idx="519">
                  <c:v>0.85711111111111105</c:v>
                </c:pt>
                <c:pt idx="520">
                  <c:v>0.85611111111111116</c:v>
                </c:pt>
                <c:pt idx="521">
                  <c:v>0.85844444444444445</c:v>
                </c:pt>
                <c:pt idx="522">
                  <c:v>0.86122222222222222</c:v>
                </c:pt>
                <c:pt idx="523">
                  <c:v>0.86155555555555552</c:v>
                </c:pt>
                <c:pt idx="524">
                  <c:v>0.85944444444444446</c:v>
                </c:pt>
                <c:pt idx="525">
                  <c:v>0.86155555555555552</c:v>
                </c:pt>
                <c:pt idx="526">
                  <c:v>0.86166666666666669</c:v>
                </c:pt>
                <c:pt idx="527">
                  <c:v>0.86055555555555552</c:v>
                </c:pt>
                <c:pt idx="528">
                  <c:v>0.86188888888888893</c:v>
                </c:pt>
                <c:pt idx="529">
                  <c:v>0.86188888888888893</c:v>
                </c:pt>
                <c:pt idx="530">
                  <c:v>0.86655555555555552</c:v>
                </c:pt>
                <c:pt idx="531">
                  <c:v>0.86344444444444446</c:v>
                </c:pt>
                <c:pt idx="532">
                  <c:v>0.86177777777777775</c:v>
                </c:pt>
                <c:pt idx="533">
                  <c:v>0.86255555555555552</c:v>
                </c:pt>
                <c:pt idx="534">
                  <c:v>0.86766666666666659</c:v>
                </c:pt>
                <c:pt idx="535">
                  <c:v>0.86255555555555552</c:v>
                </c:pt>
                <c:pt idx="536">
                  <c:v>0.86922222222222212</c:v>
                </c:pt>
                <c:pt idx="537">
                  <c:v>0.871</c:v>
                </c:pt>
                <c:pt idx="538">
                  <c:v>0.86699999999999999</c:v>
                </c:pt>
                <c:pt idx="539">
                  <c:v>0.86711111111111105</c:v>
                </c:pt>
                <c:pt idx="540">
                  <c:v>0.87266666666666659</c:v>
                </c:pt>
                <c:pt idx="541">
                  <c:v>0.87377777777777776</c:v>
                </c:pt>
                <c:pt idx="542">
                  <c:v>0.87477777777777777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7-4769-AFF2-104A983D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67720"/>
        <c:axId val="566268704"/>
      </c:scatterChart>
      <c:valAx>
        <c:axId val="56626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68704"/>
        <c:crosses val="autoZero"/>
        <c:crossBetween val="midCat"/>
      </c:valAx>
      <c:valAx>
        <c:axId val="5662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6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'IP2'!$B$1</c:f>
              <c:strCache>
                <c:ptCount val="1"/>
                <c:pt idx="0">
                  <c:v>跟踪x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og"/>
            <c:backward val="0.30000000000000004"/>
            <c:dispRSqr val="1"/>
            <c:dispEq val="1"/>
            <c:trendlineLbl>
              <c:layout>
                <c:manualLayout>
                  <c:x val="9.0527248610052777E-2"/>
                  <c:y val="-0.181493917583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'IP2'!$A$2:$A$366</c:f>
              <c:numCache>
                <c:formatCode>General</c:formatCode>
                <c:ptCount val="365"/>
                <c:pt idx="0">
                  <c:v>0.52083333333333337</c:v>
                </c:pt>
                <c:pt idx="1">
                  <c:v>0.52222222222222225</c:v>
                </c:pt>
                <c:pt idx="2">
                  <c:v>0.52500000000000002</c:v>
                </c:pt>
                <c:pt idx="3">
                  <c:v>0.52916666666666667</c:v>
                </c:pt>
                <c:pt idx="4">
                  <c:v>0.53055555555555556</c:v>
                </c:pt>
                <c:pt idx="5">
                  <c:v>0.53055555555555556</c:v>
                </c:pt>
                <c:pt idx="6">
                  <c:v>0.53055555555555556</c:v>
                </c:pt>
                <c:pt idx="7">
                  <c:v>0.53055555555555556</c:v>
                </c:pt>
                <c:pt idx="8">
                  <c:v>0.53055555555555556</c:v>
                </c:pt>
                <c:pt idx="9">
                  <c:v>0.53194444444444444</c:v>
                </c:pt>
                <c:pt idx="10">
                  <c:v>0.53194444444444444</c:v>
                </c:pt>
                <c:pt idx="11">
                  <c:v>0.53333333333333333</c:v>
                </c:pt>
                <c:pt idx="12">
                  <c:v>0.53472222222222221</c:v>
                </c:pt>
                <c:pt idx="13">
                  <c:v>0.53472222222222221</c:v>
                </c:pt>
                <c:pt idx="14">
                  <c:v>0.53611111111111109</c:v>
                </c:pt>
                <c:pt idx="15">
                  <c:v>0.54027777777777775</c:v>
                </c:pt>
                <c:pt idx="16">
                  <c:v>0.54027777777777775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0.54305555555555551</c:v>
                </c:pt>
                <c:pt idx="21">
                  <c:v>0.54305555555555551</c:v>
                </c:pt>
                <c:pt idx="22">
                  <c:v>0.5444444444444444</c:v>
                </c:pt>
                <c:pt idx="23">
                  <c:v>0.54722222222222228</c:v>
                </c:pt>
                <c:pt idx="24">
                  <c:v>0.54861111111111116</c:v>
                </c:pt>
                <c:pt idx="25">
                  <c:v>0.54861111111111116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0.55138888888888893</c:v>
                </c:pt>
                <c:pt idx="29">
                  <c:v>0.55138888888888893</c:v>
                </c:pt>
                <c:pt idx="30">
                  <c:v>0.55138888888888893</c:v>
                </c:pt>
                <c:pt idx="31">
                  <c:v>0.55277777777777781</c:v>
                </c:pt>
                <c:pt idx="32">
                  <c:v>0.5541666666666667</c:v>
                </c:pt>
                <c:pt idx="33">
                  <c:v>0.5541666666666667</c:v>
                </c:pt>
                <c:pt idx="34">
                  <c:v>0.5541666666666667</c:v>
                </c:pt>
                <c:pt idx="35">
                  <c:v>0.5541666666666667</c:v>
                </c:pt>
                <c:pt idx="36">
                  <c:v>0.5541666666666667</c:v>
                </c:pt>
                <c:pt idx="37">
                  <c:v>0.55694444444444446</c:v>
                </c:pt>
                <c:pt idx="38">
                  <c:v>0.55694444444444446</c:v>
                </c:pt>
                <c:pt idx="39">
                  <c:v>0.55694444444444446</c:v>
                </c:pt>
                <c:pt idx="40">
                  <c:v>0.55833333333333335</c:v>
                </c:pt>
                <c:pt idx="41">
                  <c:v>0.55972222222222223</c:v>
                </c:pt>
                <c:pt idx="42">
                  <c:v>0.55972222222222223</c:v>
                </c:pt>
                <c:pt idx="43">
                  <c:v>0.55972222222222223</c:v>
                </c:pt>
                <c:pt idx="44">
                  <c:v>0.56111111111111112</c:v>
                </c:pt>
                <c:pt idx="45">
                  <c:v>0.56388888888888888</c:v>
                </c:pt>
                <c:pt idx="46">
                  <c:v>0.56527777777777777</c:v>
                </c:pt>
                <c:pt idx="47">
                  <c:v>0.57222222222222219</c:v>
                </c:pt>
                <c:pt idx="48">
                  <c:v>0.57499999999999996</c:v>
                </c:pt>
                <c:pt idx="49">
                  <c:v>0.57916666666666672</c:v>
                </c:pt>
                <c:pt idx="50">
                  <c:v>0.5805555555555556</c:v>
                </c:pt>
                <c:pt idx="51">
                  <c:v>0.58472222222222225</c:v>
                </c:pt>
                <c:pt idx="52">
                  <c:v>0.58472222222222225</c:v>
                </c:pt>
                <c:pt idx="53">
                  <c:v>0.58472222222222225</c:v>
                </c:pt>
                <c:pt idx="54">
                  <c:v>0.58611111111111114</c:v>
                </c:pt>
                <c:pt idx="55">
                  <c:v>0.59166666666666667</c:v>
                </c:pt>
                <c:pt idx="56">
                  <c:v>0.59305555555555556</c:v>
                </c:pt>
                <c:pt idx="57">
                  <c:v>0.59722222222222221</c:v>
                </c:pt>
                <c:pt idx="58">
                  <c:v>0.59722222222222221</c:v>
                </c:pt>
                <c:pt idx="59">
                  <c:v>0.59861111111111109</c:v>
                </c:pt>
                <c:pt idx="60">
                  <c:v>0.60416666666666663</c:v>
                </c:pt>
                <c:pt idx="61">
                  <c:v>0.60416666666666663</c:v>
                </c:pt>
                <c:pt idx="62">
                  <c:v>0.6069444444444444</c:v>
                </c:pt>
                <c:pt idx="63">
                  <c:v>0.61250000000000004</c:v>
                </c:pt>
                <c:pt idx="64">
                  <c:v>0.6166666666666667</c:v>
                </c:pt>
                <c:pt idx="65">
                  <c:v>0.61944444444444446</c:v>
                </c:pt>
                <c:pt idx="66">
                  <c:v>0.62222222222222223</c:v>
                </c:pt>
                <c:pt idx="67">
                  <c:v>0.62222222222222223</c:v>
                </c:pt>
                <c:pt idx="68">
                  <c:v>0.62361111111111112</c:v>
                </c:pt>
                <c:pt idx="69">
                  <c:v>0.62361111111111112</c:v>
                </c:pt>
                <c:pt idx="70">
                  <c:v>0.625</c:v>
                </c:pt>
                <c:pt idx="71">
                  <c:v>0.62638888888888888</c:v>
                </c:pt>
                <c:pt idx="72">
                  <c:v>0.62638888888888888</c:v>
                </c:pt>
                <c:pt idx="73">
                  <c:v>0.62638888888888888</c:v>
                </c:pt>
                <c:pt idx="74">
                  <c:v>0.62638888888888888</c:v>
                </c:pt>
                <c:pt idx="75">
                  <c:v>0.62638888888888888</c:v>
                </c:pt>
                <c:pt idx="76">
                  <c:v>0.62916666666666665</c:v>
                </c:pt>
                <c:pt idx="77">
                  <c:v>0.63055555555555554</c:v>
                </c:pt>
                <c:pt idx="78">
                  <c:v>0.63194444444444442</c:v>
                </c:pt>
                <c:pt idx="79">
                  <c:v>0.63194444444444442</c:v>
                </c:pt>
                <c:pt idx="80">
                  <c:v>0.6333333333333333</c:v>
                </c:pt>
                <c:pt idx="81">
                  <c:v>0.63472222222222219</c:v>
                </c:pt>
                <c:pt idx="82">
                  <c:v>0.63472222222222219</c:v>
                </c:pt>
                <c:pt idx="83">
                  <c:v>0.63611111111111107</c:v>
                </c:pt>
                <c:pt idx="84">
                  <c:v>0.63611111111111107</c:v>
                </c:pt>
                <c:pt idx="85">
                  <c:v>0.63611111111111107</c:v>
                </c:pt>
                <c:pt idx="86">
                  <c:v>0.63749999999999996</c:v>
                </c:pt>
                <c:pt idx="87">
                  <c:v>0.63749999999999996</c:v>
                </c:pt>
                <c:pt idx="88">
                  <c:v>0.63749999999999996</c:v>
                </c:pt>
                <c:pt idx="89">
                  <c:v>0.64027777777777772</c:v>
                </c:pt>
                <c:pt idx="90">
                  <c:v>0.64027777777777772</c:v>
                </c:pt>
                <c:pt idx="91">
                  <c:v>0.64027777777777772</c:v>
                </c:pt>
                <c:pt idx="92">
                  <c:v>0.64027777777777772</c:v>
                </c:pt>
                <c:pt idx="93">
                  <c:v>0.64027777777777772</c:v>
                </c:pt>
                <c:pt idx="94">
                  <c:v>0.64166666666666672</c:v>
                </c:pt>
                <c:pt idx="95">
                  <c:v>0.64166666666666672</c:v>
                </c:pt>
                <c:pt idx="96">
                  <c:v>0.64166666666666672</c:v>
                </c:pt>
                <c:pt idx="97">
                  <c:v>0.64166666666666672</c:v>
                </c:pt>
                <c:pt idx="98">
                  <c:v>0.64166666666666672</c:v>
                </c:pt>
                <c:pt idx="99">
                  <c:v>0.6430555555555556</c:v>
                </c:pt>
                <c:pt idx="100">
                  <c:v>0.64444444444444449</c:v>
                </c:pt>
                <c:pt idx="101">
                  <c:v>0.64444444444444449</c:v>
                </c:pt>
                <c:pt idx="102">
                  <c:v>0.64583333333333337</c:v>
                </c:pt>
                <c:pt idx="103">
                  <c:v>0.64583333333333337</c:v>
                </c:pt>
                <c:pt idx="104">
                  <c:v>0.64583333333333337</c:v>
                </c:pt>
                <c:pt idx="105">
                  <c:v>0.64583333333333337</c:v>
                </c:pt>
                <c:pt idx="106">
                  <c:v>0.64722222222222225</c:v>
                </c:pt>
                <c:pt idx="107">
                  <c:v>0.64861111111111114</c:v>
                </c:pt>
                <c:pt idx="108">
                  <c:v>0.64861111111111114</c:v>
                </c:pt>
                <c:pt idx="109">
                  <c:v>0.64861111111111114</c:v>
                </c:pt>
                <c:pt idx="110">
                  <c:v>0.64861111111111114</c:v>
                </c:pt>
                <c:pt idx="111">
                  <c:v>0.65</c:v>
                </c:pt>
                <c:pt idx="112">
                  <c:v>0.65</c:v>
                </c:pt>
                <c:pt idx="113">
                  <c:v>0.65138888888888891</c:v>
                </c:pt>
                <c:pt idx="114">
                  <c:v>0.65277777777777779</c:v>
                </c:pt>
                <c:pt idx="115">
                  <c:v>0.65416666666666667</c:v>
                </c:pt>
                <c:pt idx="116">
                  <c:v>0.65416666666666667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0.65694444444444444</c:v>
                </c:pt>
                <c:pt idx="120">
                  <c:v>0.65694444444444444</c:v>
                </c:pt>
                <c:pt idx="121">
                  <c:v>0.65833333333333333</c:v>
                </c:pt>
                <c:pt idx="122">
                  <c:v>0.65972222222222221</c:v>
                </c:pt>
                <c:pt idx="123">
                  <c:v>0.66249999999999998</c:v>
                </c:pt>
                <c:pt idx="124">
                  <c:v>0.66388888888888886</c:v>
                </c:pt>
                <c:pt idx="125">
                  <c:v>0.66388888888888886</c:v>
                </c:pt>
                <c:pt idx="126">
                  <c:v>0.66388888888888886</c:v>
                </c:pt>
                <c:pt idx="127">
                  <c:v>0.66527777777777775</c:v>
                </c:pt>
                <c:pt idx="128">
                  <c:v>0.66527777777777775</c:v>
                </c:pt>
                <c:pt idx="129">
                  <c:v>0.66527777777777775</c:v>
                </c:pt>
                <c:pt idx="130">
                  <c:v>0.66527777777777775</c:v>
                </c:pt>
                <c:pt idx="131">
                  <c:v>0.66666666666666663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0.66805555555555551</c:v>
                </c:pt>
                <c:pt idx="137">
                  <c:v>0.66805555555555551</c:v>
                </c:pt>
                <c:pt idx="138">
                  <c:v>0.66805555555555551</c:v>
                </c:pt>
                <c:pt idx="139">
                  <c:v>0.66805555555555551</c:v>
                </c:pt>
                <c:pt idx="140">
                  <c:v>0.6694444444444444</c:v>
                </c:pt>
                <c:pt idx="141">
                  <c:v>0.6694444444444444</c:v>
                </c:pt>
                <c:pt idx="142">
                  <c:v>0.67083333333333328</c:v>
                </c:pt>
                <c:pt idx="143">
                  <c:v>0.67083333333333328</c:v>
                </c:pt>
                <c:pt idx="144">
                  <c:v>0.67083333333333328</c:v>
                </c:pt>
                <c:pt idx="145">
                  <c:v>0.67083333333333328</c:v>
                </c:pt>
                <c:pt idx="146">
                  <c:v>0.67083333333333328</c:v>
                </c:pt>
                <c:pt idx="147">
                  <c:v>0.67083333333333328</c:v>
                </c:pt>
                <c:pt idx="148">
                  <c:v>0.67083333333333328</c:v>
                </c:pt>
                <c:pt idx="149">
                  <c:v>0.67083333333333328</c:v>
                </c:pt>
                <c:pt idx="150">
                  <c:v>0.67083333333333328</c:v>
                </c:pt>
                <c:pt idx="151">
                  <c:v>0.67222222222222228</c:v>
                </c:pt>
                <c:pt idx="152">
                  <c:v>0.67222222222222228</c:v>
                </c:pt>
                <c:pt idx="153">
                  <c:v>0.67361111111111116</c:v>
                </c:pt>
                <c:pt idx="154">
                  <c:v>0.67361111111111116</c:v>
                </c:pt>
                <c:pt idx="155">
                  <c:v>0.67361111111111116</c:v>
                </c:pt>
                <c:pt idx="156">
                  <c:v>0.67500000000000004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0.67638888888888893</c:v>
                </c:pt>
                <c:pt idx="160">
                  <c:v>0.67777777777777781</c:v>
                </c:pt>
                <c:pt idx="161">
                  <c:v>0.67777777777777781</c:v>
                </c:pt>
                <c:pt idx="162">
                  <c:v>0.67777777777777781</c:v>
                </c:pt>
                <c:pt idx="163">
                  <c:v>0.67777777777777781</c:v>
                </c:pt>
                <c:pt idx="164">
                  <c:v>0.6791666666666667</c:v>
                </c:pt>
                <c:pt idx="165">
                  <c:v>0.6791666666666667</c:v>
                </c:pt>
                <c:pt idx="166">
                  <c:v>0.68055555555555558</c:v>
                </c:pt>
                <c:pt idx="167">
                  <c:v>0.68194444444444446</c:v>
                </c:pt>
                <c:pt idx="168">
                  <c:v>0.68333333333333335</c:v>
                </c:pt>
                <c:pt idx="169">
                  <c:v>0.68472222222222223</c:v>
                </c:pt>
                <c:pt idx="170">
                  <c:v>0.68611111111111112</c:v>
                </c:pt>
                <c:pt idx="171">
                  <c:v>0.68611111111111112</c:v>
                </c:pt>
                <c:pt idx="172">
                  <c:v>0.68611111111111112</c:v>
                </c:pt>
                <c:pt idx="173">
                  <c:v>0.6875</c:v>
                </c:pt>
                <c:pt idx="174">
                  <c:v>0.6875</c:v>
                </c:pt>
                <c:pt idx="175">
                  <c:v>0.68888888888888888</c:v>
                </c:pt>
                <c:pt idx="176">
                  <c:v>0.68888888888888888</c:v>
                </c:pt>
                <c:pt idx="177">
                  <c:v>0.68888888888888888</c:v>
                </c:pt>
                <c:pt idx="178">
                  <c:v>0.69027777777777777</c:v>
                </c:pt>
                <c:pt idx="179">
                  <c:v>0.69027777777777777</c:v>
                </c:pt>
                <c:pt idx="180">
                  <c:v>0.69166666666666665</c:v>
                </c:pt>
                <c:pt idx="181">
                  <c:v>0.69166666666666665</c:v>
                </c:pt>
                <c:pt idx="182">
                  <c:v>0.69305555555555554</c:v>
                </c:pt>
                <c:pt idx="183">
                  <c:v>0.69305555555555554</c:v>
                </c:pt>
                <c:pt idx="184">
                  <c:v>0.69444444444444442</c:v>
                </c:pt>
                <c:pt idx="185">
                  <c:v>0.69444444444444442</c:v>
                </c:pt>
                <c:pt idx="186">
                  <c:v>0.69444444444444442</c:v>
                </c:pt>
                <c:pt idx="187">
                  <c:v>0.6958333333333333</c:v>
                </c:pt>
                <c:pt idx="188">
                  <c:v>0.69722222222222219</c:v>
                </c:pt>
                <c:pt idx="189">
                  <c:v>0.69722222222222219</c:v>
                </c:pt>
                <c:pt idx="190">
                  <c:v>0.69861111111111107</c:v>
                </c:pt>
                <c:pt idx="191">
                  <c:v>0.69861111111111107</c:v>
                </c:pt>
                <c:pt idx="192">
                  <c:v>0.69861111111111107</c:v>
                </c:pt>
                <c:pt idx="193">
                  <c:v>0.69861111111111107</c:v>
                </c:pt>
                <c:pt idx="194">
                  <c:v>0.69861111111111107</c:v>
                </c:pt>
                <c:pt idx="195">
                  <c:v>0.69861111111111107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0.70138888888888884</c:v>
                </c:pt>
                <c:pt idx="203">
                  <c:v>0.70138888888888884</c:v>
                </c:pt>
                <c:pt idx="204">
                  <c:v>0.70138888888888884</c:v>
                </c:pt>
                <c:pt idx="205">
                  <c:v>0.70138888888888884</c:v>
                </c:pt>
                <c:pt idx="206">
                  <c:v>0.70277777777777772</c:v>
                </c:pt>
                <c:pt idx="207">
                  <c:v>0.70416666666666672</c:v>
                </c:pt>
                <c:pt idx="208">
                  <c:v>0.7055555555555556</c:v>
                </c:pt>
                <c:pt idx="209">
                  <c:v>0.70694444444444449</c:v>
                </c:pt>
                <c:pt idx="210">
                  <c:v>0.70694444444444449</c:v>
                </c:pt>
                <c:pt idx="211">
                  <c:v>0.70694444444444449</c:v>
                </c:pt>
                <c:pt idx="212">
                  <c:v>0.70833333333333337</c:v>
                </c:pt>
                <c:pt idx="213">
                  <c:v>0.70833333333333337</c:v>
                </c:pt>
                <c:pt idx="214">
                  <c:v>0.70833333333333337</c:v>
                </c:pt>
                <c:pt idx="215">
                  <c:v>0.70972222222222225</c:v>
                </c:pt>
                <c:pt idx="216">
                  <c:v>0.71111111111111114</c:v>
                </c:pt>
                <c:pt idx="217">
                  <c:v>0.71111111111111114</c:v>
                </c:pt>
                <c:pt idx="218">
                  <c:v>0.71250000000000002</c:v>
                </c:pt>
                <c:pt idx="219">
                  <c:v>0.71250000000000002</c:v>
                </c:pt>
                <c:pt idx="220">
                  <c:v>0.71250000000000002</c:v>
                </c:pt>
                <c:pt idx="221">
                  <c:v>0.71388888888888891</c:v>
                </c:pt>
                <c:pt idx="222">
                  <c:v>0.71527777777777779</c:v>
                </c:pt>
                <c:pt idx="223">
                  <c:v>0.71666666666666667</c:v>
                </c:pt>
                <c:pt idx="224">
                  <c:v>0.71805555555555556</c:v>
                </c:pt>
                <c:pt idx="225">
                  <c:v>0.72083333333333333</c:v>
                </c:pt>
                <c:pt idx="226">
                  <c:v>0.72083333333333333</c:v>
                </c:pt>
                <c:pt idx="227">
                  <c:v>0.72222222222222221</c:v>
                </c:pt>
                <c:pt idx="228">
                  <c:v>0.72222222222222221</c:v>
                </c:pt>
                <c:pt idx="229">
                  <c:v>0.72361111111111109</c:v>
                </c:pt>
                <c:pt idx="230">
                  <c:v>0.72499999999999998</c:v>
                </c:pt>
                <c:pt idx="231">
                  <c:v>0.72638888888888886</c:v>
                </c:pt>
                <c:pt idx="232">
                  <c:v>0.72638888888888886</c:v>
                </c:pt>
                <c:pt idx="233">
                  <c:v>0.73055555555555551</c:v>
                </c:pt>
                <c:pt idx="234">
                  <c:v>0.73055555555555551</c:v>
                </c:pt>
                <c:pt idx="235">
                  <c:v>0.73055555555555551</c:v>
                </c:pt>
                <c:pt idx="236">
                  <c:v>0.7319444444444444</c:v>
                </c:pt>
                <c:pt idx="237">
                  <c:v>0.73333333333333328</c:v>
                </c:pt>
                <c:pt idx="238">
                  <c:v>0.73472222222222228</c:v>
                </c:pt>
                <c:pt idx="239">
                  <c:v>0.73611111111111116</c:v>
                </c:pt>
                <c:pt idx="240">
                  <c:v>0.73888888888888893</c:v>
                </c:pt>
                <c:pt idx="241">
                  <c:v>0.74305555555555558</c:v>
                </c:pt>
                <c:pt idx="242">
                  <c:v>0.74305555555555558</c:v>
                </c:pt>
                <c:pt idx="243">
                  <c:v>0.74305555555555558</c:v>
                </c:pt>
                <c:pt idx="244">
                  <c:v>0.74444444444444446</c:v>
                </c:pt>
                <c:pt idx="245">
                  <c:v>0.74444444444444446</c:v>
                </c:pt>
                <c:pt idx="246">
                  <c:v>0.74583333333333335</c:v>
                </c:pt>
                <c:pt idx="247">
                  <c:v>0.74583333333333335</c:v>
                </c:pt>
                <c:pt idx="248">
                  <c:v>0.74861111111111112</c:v>
                </c:pt>
                <c:pt idx="249">
                  <c:v>0.74861111111111112</c:v>
                </c:pt>
                <c:pt idx="250">
                  <c:v>0.75138888888888888</c:v>
                </c:pt>
                <c:pt idx="251">
                  <c:v>0.75416666666666665</c:v>
                </c:pt>
                <c:pt idx="252">
                  <c:v>0.75416666666666665</c:v>
                </c:pt>
                <c:pt idx="253">
                  <c:v>0.75555555555555554</c:v>
                </c:pt>
                <c:pt idx="254">
                  <c:v>0.75694444444444442</c:v>
                </c:pt>
                <c:pt idx="255">
                  <c:v>0.75972222222222219</c:v>
                </c:pt>
                <c:pt idx="256">
                  <c:v>0.76111111111111107</c:v>
                </c:pt>
                <c:pt idx="257">
                  <c:v>0.76111111111111107</c:v>
                </c:pt>
                <c:pt idx="258">
                  <c:v>0.76249999999999996</c:v>
                </c:pt>
                <c:pt idx="259">
                  <c:v>0.76249999999999996</c:v>
                </c:pt>
                <c:pt idx="260">
                  <c:v>0.76388888888888884</c:v>
                </c:pt>
                <c:pt idx="261">
                  <c:v>0.76388888888888884</c:v>
                </c:pt>
                <c:pt idx="262">
                  <c:v>0.76527777777777772</c:v>
                </c:pt>
                <c:pt idx="263">
                  <c:v>0.76527777777777772</c:v>
                </c:pt>
                <c:pt idx="264">
                  <c:v>0.7680555555555556</c:v>
                </c:pt>
                <c:pt idx="265">
                  <c:v>0.7680555555555556</c:v>
                </c:pt>
                <c:pt idx="266">
                  <c:v>0.76944444444444449</c:v>
                </c:pt>
                <c:pt idx="267">
                  <c:v>0.77083333333333337</c:v>
                </c:pt>
                <c:pt idx="268">
                  <c:v>0.77083333333333337</c:v>
                </c:pt>
                <c:pt idx="269">
                  <c:v>0.77361111111111114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0.77638888888888891</c:v>
                </c:pt>
                <c:pt idx="274">
                  <c:v>0.77916666666666667</c:v>
                </c:pt>
                <c:pt idx="275">
                  <c:v>0.78472222222222221</c:v>
                </c:pt>
                <c:pt idx="276">
                  <c:v>0.78611111111111109</c:v>
                </c:pt>
                <c:pt idx="277">
                  <c:v>0.78749999999999998</c:v>
                </c:pt>
                <c:pt idx="278">
                  <c:v>0.78888888888888886</c:v>
                </c:pt>
                <c:pt idx="279">
                  <c:v>0.78888888888888886</c:v>
                </c:pt>
                <c:pt idx="280">
                  <c:v>0.78888888888888886</c:v>
                </c:pt>
                <c:pt idx="281">
                  <c:v>0.79166666666666663</c:v>
                </c:pt>
                <c:pt idx="282">
                  <c:v>0.79166666666666663</c:v>
                </c:pt>
                <c:pt idx="283">
                  <c:v>0.79305555555555551</c:v>
                </c:pt>
                <c:pt idx="284">
                  <c:v>0.79722222222222228</c:v>
                </c:pt>
                <c:pt idx="285">
                  <c:v>0.79722222222222228</c:v>
                </c:pt>
                <c:pt idx="286">
                  <c:v>0.79861111111111116</c:v>
                </c:pt>
                <c:pt idx="287">
                  <c:v>0.79861111111111116</c:v>
                </c:pt>
                <c:pt idx="288">
                  <c:v>0.8</c:v>
                </c:pt>
                <c:pt idx="289">
                  <c:v>0.80138888888888893</c:v>
                </c:pt>
                <c:pt idx="290">
                  <c:v>0.80277777777777781</c:v>
                </c:pt>
                <c:pt idx="291">
                  <c:v>0.80277777777777781</c:v>
                </c:pt>
                <c:pt idx="292">
                  <c:v>0.8041666666666667</c:v>
                </c:pt>
                <c:pt idx="293">
                  <c:v>0.8041666666666667</c:v>
                </c:pt>
                <c:pt idx="294">
                  <c:v>0.80555555555555558</c:v>
                </c:pt>
                <c:pt idx="295">
                  <c:v>0.80694444444444446</c:v>
                </c:pt>
                <c:pt idx="296">
                  <c:v>0.80972222222222223</c:v>
                </c:pt>
                <c:pt idx="297">
                  <c:v>0.81111111111111112</c:v>
                </c:pt>
                <c:pt idx="298">
                  <c:v>0.81666666666666665</c:v>
                </c:pt>
                <c:pt idx="299">
                  <c:v>0.81805555555555554</c:v>
                </c:pt>
                <c:pt idx="300">
                  <c:v>0.81805555555555554</c:v>
                </c:pt>
                <c:pt idx="301">
                  <c:v>0.82361111111111107</c:v>
                </c:pt>
                <c:pt idx="302">
                  <c:v>0.82361111111111107</c:v>
                </c:pt>
                <c:pt idx="303">
                  <c:v>0.82777777777777772</c:v>
                </c:pt>
                <c:pt idx="304">
                  <c:v>0.82916666666666672</c:v>
                </c:pt>
                <c:pt idx="305">
                  <c:v>0.83194444444444449</c:v>
                </c:pt>
                <c:pt idx="306">
                  <c:v>0.83333333333333337</c:v>
                </c:pt>
                <c:pt idx="307">
                  <c:v>0.83333333333333337</c:v>
                </c:pt>
                <c:pt idx="308">
                  <c:v>0.83333333333333337</c:v>
                </c:pt>
                <c:pt idx="309">
                  <c:v>0.83472222222222225</c:v>
                </c:pt>
                <c:pt idx="310">
                  <c:v>0.84027777777777779</c:v>
                </c:pt>
                <c:pt idx="311">
                  <c:v>0.84305555555555556</c:v>
                </c:pt>
                <c:pt idx="312">
                  <c:v>0.84305555555555556</c:v>
                </c:pt>
                <c:pt idx="313">
                  <c:v>0.84583333333333333</c:v>
                </c:pt>
                <c:pt idx="314">
                  <c:v>0.84583333333333333</c:v>
                </c:pt>
                <c:pt idx="315">
                  <c:v>0.84722222222222221</c:v>
                </c:pt>
                <c:pt idx="316">
                  <c:v>0.84861111111111109</c:v>
                </c:pt>
                <c:pt idx="317">
                  <c:v>0.84861111111111109</c:v>
                </c:pt>
                <c:pt idx="318">
                  <c:v>0.84861111111111109</c:v>
                </c:pt>
                <c:pt idx="319">
                  <c:v>0.85833333333333328</c:v>
                </c:pt>
                <c:pt idx="320">
                  <c:v>0.86111111111111116</c:v>
                </c:pt>
                <c:pt idx="321">
                  <c:v>0.86111111111111116</c:v>
                </c:pt>
                <c:pt idx="322">
                  <c:v>0.86111111111111116</c:v>
                </c:pt>
                <c:pt idx="323">
                  <c:v>0.86250000000000004</c:v>
                </c:pt>
                <c:pt idx="324">
                  <c:v>0.86527777777777781</c:v>
                </c:pt>
                <c:pt idx="325">
                  <c:v>0.8666666666666667</c:v>
                </c:pt>
                <c:pt idx="326">
                  <c:v>0.8666666666666667</c:v>
                </c:pt>
                <c:pt idx="327">
                  <c:v>0.86944444444444446</c:v>
                </c:pt>
                <c:pt idx="328">
                  <c:v>0.87083333333333335</c:v>
                </c:pt>
                <c:pt idx="329">
                  <c:v>0.87083333333333335</c:v>
                </c:pt>
                <c:pt idx="330">
                  <c:v>0.87361111111111112</c:v>
                </c:pt>
                <c:pt idx="331">
                  <c:v>0.87777777777777777</c:v>
                </c:pt>
                <c:pt idx="332">
                  <c:v>0.88055555555555554</c:v>
                </c:pt>
                <c:pt idx="333">
                  <c:v>0.88194444444444442</c:v>
                </c:pt>
                <c:pt idx="334">
                  <c:v>0.88472222222222219</c:v>
                </c:pt>
                <c:pt idx="335">
                  <c:v>0.89027777777777772</c:v>
                </c:pt>
                <c:pt idx="336">
                  <c:v>0.89027777777777772</c:v>
                </c:pt>
                <c:pt idx="337">
                  <c:v>0.8930555555555556</c:v>
                </c:pt>
                <c:pt idx="338">
                  <c:v>0.89444444444444449</c:v>
                </c:pt>
                <c:pt idx="339">
                  <c:v>0.89722222222222225</c:v>
                </c:pt>
                <c:pt idx="340">
                  <c:v>0.89861111111111114</c:v>
                </c:pt>
                <c:pt idx="341">
                  <c:v>0.89861111111111114</c:v>
                </c:pt>
                <c:pt idx="342">
                  <c:v>0.90416666666666667</c:v>
                </c:pt>
                <c:pt idx="343">
                  <c:v>0.91111111111111109</c:v>
                </c:pt>
                <c:pt idx="344">
                  <c:v>0.91249999999999998</c:v>
                </c:pt>
                <c:pt idx="345">
                  <c:v>0.91249999999999998</c:v>
                </c:pt>
                <c:pt idx="346">
                  <c:v>0.9194444444444444</c:v>
                </c:pt>
                <c:pt idx="347">
                  <c:v>0.92222222222222228</c:v>
                </c:pt>
                <c:pt idx="348">
                  <c:v>0.92361111111111116</c:v>
                </c:pt>
                <c:pt idx="349">
                  <c:v>0.92638888888888893</c:v>
                </c:pt>
                <c:pt idx="350">
                  <c:v>0.93194444444444446</c:v>
                </c:pt>
                <c:pt idx="351">
                  <c:v>0.93472222222222223</c:v>
                </c:pt>
                <c:pt idx="352">
                  <c:v>0.9375</c:v>
                </c:pt>
                <c:pt idx="353">
                  <c:v>0.93888888888888888</c:v>
                </c:pt>
                <c:pt idx="354">
                  <c:v>0.94305555555555554</c:v>
                </c:pt>
                <c:pt idx="355">
                  <c:v>0.9458333333333333</c:v>
                </c:pt>
                <c:pt idx="356">
                  <c:v>0.94861111111111107</c:v>
                </c:pt>
                <c:pt idx="357">
                  <c:v>0.9555555555555556</c:v>
                </c:pt>
                <c:pt idx="358">
                  <c:v>0.9555555555555556</c:v>
                </c:pt>
                <c:pt idx="359">
                  <c:v>0.95833333333333337</c:v>
                </c:pt>
                <c:pt idx="360">
                  <c:v>0.96111111111111114</c:v>
                </c:pt>
                <c:pt idx="361">
                  <c:v>0.96527777777777779</c:v>
                </c:pt>
                <c:pt idx="362">
                  <c:v>0.96805555555555556</c:v>
                </c:pt>
                <c:pt idx="363">
                  <c:v>0.96944444444444444</c:v>
                </c:pt>
                <c:pt idx="364">
                  <c:v>0.97083333333333333</c:v>
                </c:pt>
              </c:numCache>
            </c:numRef>
          </c:xVal>
          <c:yVal>
            <c:numRef>
              <c:f>'IP2'!$B$2:$B$366</c:f>
              <c:numCache>
                <c:formatCode>General</c:formatCode>
                <c:ptCount val="365"/>
                <c:pt idx="0">
                  <c:v>0.11144444444444444</c:v>
                </c:pt>
                <c:pt idx="1">
                  <c:v>0.113</c:v>
                </c:pt>
                <c:pt idx="2">
                  <c:v>0.11244444444444444</c:v>
                </c:pt>
                <c:pt idx="3">
                  <c:v>0.10623333333333333</c:v>
                </c:pt>
                <c:pt idx="4">
                  <c:v>0.10986666666666667</c:v>
                </c:pt>
                <c:pt idx="5">
                  <c:v>0.11677777777777777</c:v>
                </c:pt>
                <c:pt idx="6">
                  <c:v>0.11677777777777777</c:v>
                </c:pt>
                <c:pt idx="7">
                  <c:v>0.11688888888888889</c:v>
                </c:pt>
                <c:pt idx="8">
                  <c:v>0.11688888888888889</c:v>
                </c:pt>
                <c:pt idx="9">
                  <c:v>0.11677777777777777</c:v>
                </c:pt>
                <c:pt idx="10">
                  <c:v>0.11722222222222223</c:v>
                </c:pt>
                <c:pt idx="11">
                  <c:v>0.11322222222222222</c:v>
                </c:pt>
                <c:pt idx="12">
                  <c:v>0.10228888888888889</c:v>
                </c:pt>
                <c:pt idx="13">
                  <c:v>0.11333333333333333</c:v>
                </c:pt>
                <c:pt idx="14">
                  <c:v>0.11322222222222222</c:v>
                </c:pt>
                <c:pt idx="15">
                  <c:v>0.10446666666666667</c:v>
                </c:pt>
                <c:pt idx="16">
                  <c:v>0.11888888888888889</c:v>
                </c:pt>
                <c:pt idx="17">
                  <c:v>9.8722222222222211E-2</c:v>
                </c:pt>
                <c:pt idx="18">
                  <c:v>9.9900000000000003E-2</c:v>
                </c:pt>
                <c:pt idx="19">
                  <c:v>0.10095555555555555</c:v>
                </c:pt>
                <c:pt idx="20">
                  <c:v>0.11777777777777777</c:v>
                </c:pt>
                <c:pt idx="21">
                  <c:v>0.11966666666666667</c:v>
                </c:pt>
                <c:pt idx="22">
                  <c:v>0.11733333333333333</c:v>
                </c:pt>
                <c:pt idx="23">
                  <c:v>9.7622222222222221E-2</c:v>
                </c:pt>
                <c:pt idx="24">
                  <c:v>0.12100000000000001</c:v>
                </c:pt>
                <c:pt idx="25">
                  <c:v>0.12666666666666668</c:v>
                </c:pt>
                <c:pt idx="26">
                  <c:v>0.12144444444444444</c:v>
                </c:pt>
                <c:pt idx="27">
                  <c:v>0.12911111111111112</c:v>
                </c:pt>
                <c:pt idx="28">
                  <c:v>0.1201111111111111</c:v>
                </c:pt>
                <c:pt idx="29">
                  <c:v>0.12022222222222223</c:v>
                </c:pt>
                <c:pt idx="30">
                  <c:v>0.12366666666666666</c:v>
                </c:pt>
                <c:pt idx="31">
                  <c:v>0.12244444444444445</c:v>
                </c:pt>
                <c:pt idx="32">
                  <c:v>9.636666666666667E-2</c:v>
                </c:pt>
                <c:pt idx="33">
                  <c:v>0.12033333333333333</c:v>
                </c:pt>
                <c:pt idx="34">
                  <c:v>0.12066666666666666</c:v>
                </c:pt>
                <c:pt idx="35">
                  <c:v>0.12477777777777778</c:v>
                </c:pt>
                <c:pt idx="36">
                  <c:v>0.13166666666666665</c:v>
                </c:pt>
                <c:pt idx="37">
                  <c:v>0.14833333333333334</c:v>
                </c:pt>
                <c:pt idx="38">
                  <c:v>0.15111111111111111</c:v>
                </c:pt>
                <c:pt idx="39">
                  <c:v>0.156</c:v>
                </c:pt>
                <c:pt idx="40">
                  <c:v>0.13433333333333333</c:v>
                </c:pt>
                <c:pt idx="41">
                  <c:v>9.6533333333333332E-2</c:v>
                </c:pt>
                <c:pt idx="42">
                  <c:v>0.13700000000000001</c:v>
                </c:pt>
                <c:pt idx="43">
                  <c:v>0.14511111111111111</c:v>
                </c:pt>
                <c:pt idx="44">
                  <c:v>0.14166666666666666</c:v>
                </c:pt>
                <c:pt idx="45">
                  <c:v>0.15777777777777777</c:v>
                </c:pt>
                <c:pt idx="46">
                  <c:v>0.1597777777777778</c:v>
                </c:pt>
                <c:pt idx="47">
                  <c:v>9.6666666666666665E-2</c:v>
                </c:pt>
                <c:pt idx="48">
                  <c:v>0.16211111111111112</c:v>
                </c:pt>
                <c:pt idx="49">
                  <c:v>9.74E-2</c:v>
                </c:pt>
                <c:pt idx="50">
                  <c:v>0.16544444444444445</c:v>
                </c:pt>
                <c:pt idx="51">
                  <c:v>9.9299999999999999E-2</c:v>
                </c:pt>
                <c:pt idx="52">
                  <c:v>0.16866666666666669</c:v>
                </c:pt>
                <c:pt idx="53">
                  <c:v>0.17411111111111111</c:v>
                </c:pt>
                <c:pt idx="54">
                  <c:v>0.17144444444444445</c:v>
                </c:pt>
                <c:pt idx="55">
                  <c:v>0.1069888888888889</c:v>
                </c:pt>
                <c:pt idx="56">
                  <c:v>0.18200000000000002</c:v>
                </c:pt>
                <c:pt idx="57">
                  <c:v>0.11888888888888889</c:v>
                </c:pt>
                <c:pt idx="58">
                  <c:v>0.17700000000000002</c:v>
                </c:pt>
                <c:pt idx="59">
                  <c:v>0.10293333333333334</c:v>
                </c:pt>
                <c:pt idx="60">
                  <c:v>0.11266666666666668</c:v>
                </c:pt>
                <c:pt idx="61">
                  <c:v>0.18544444444444444</c:v>
                </c:pt>
                <c:pt idx="62">
                  <c:v>0.18822222222222224</c:v>
                </c:pt>
                <c:pt idx="63">
                  <c:v>0.18988888888888888</c:v>
                </c:pt>
                <c:pt idx="64">
                  <c:v>0.12477777777777778</c:v>
                </c:pt>
                <c:pt idx="65">
                  <c:v>0.19388888888888889</c:v>
                </c:pt>
                <c:pt idx="66">
                  <c:v>0.16433333333333333</c:v>
                </c:pt>
                <c:pt idx="67">
                  <c:v>0.16822222222222222</c:v>
                </c:pt>
                <c:pt idx="68">
                  <c:v>0.13488888888888889</c:v>
                </c:pt>
                <c:pt idx="69">
                  <c:v>0.17333333333333334</c:v>
                </c:pt>
                <c:pt idx="70">
                  <c:v>0.19522222222222221</c:v>
                </c:pt>
                <c:pt idx="71">
                  <c:v>0.14055555555555554</c:v>
                </c:pt>
                <c:pt idx="72">
                  <c:v>0.15822222222222224</c:v>
                </c:pt>
                <c:pt idx="73">
                  <c:v>0.16066666666666665</c:v>
                </c:pt>
                <c:pt idx="74">
                  <c:v>0.16133333333333333</c:v>
                </c:pt>
                <c:pt idx="75">
                  <c:v>0.20566666666666666</c:v>
                </c:pt>
                <c:pt idx="76">
                  <c:v>0.14933333333333335</c:v>
                </c:pt>
                <c:pt idx="77">
                  <c:v>0.20355555555555555</c:v>
                </c:pt>
                <c:pt idx="78">
                  <c:v>0.14977777777777779</c:v>
                </c:pt>
                <c:pt idx="79">
                  <c:v>0.19633333333333333</c:v>
                </c:pt>
                <c:pt idx="80">
                  <c:v>0.15555555555555556</c:v>
                </c:pt>
                <c:pt idx="81">
                  <c:v>0.13044444444444445</c:v>
                </c:pt>
                <c:pt idx="82">
                  <c:v>0.17766666666666667</c:v>
                </c:pt>
                <c:pt idx="83">
                  <c:v>0.1502222222222222</c:v>
                </c:pt>
                <c:pt idx="84">
                  <c:v>0.15133333333333332</c:v>
                </c:pt>
                <c:pt idx="85">
                  <c:v>0.16466666666666666</c:v>
                </c:pt>
                <c:pt idx="86">
                  <c:v>0.15033333333333335</c:v>
                </c:pt>
                <c:pt idx="87">
                  <c:v>0.15677777777777777</c:v>
                </c:pt>
                <c:pt idx="88">
                  <c:v>0.15888888888888889</c:v>
                </c:pt>
                <c:pt idx="89">
                  <c:v>0.14477777777777778</c:v>
                </c:pt>
                <c:pt idx="90">
                  <c:v>0.14944444444444444</c:v>
                </c:pt>
                <c:pt idx="91">
                  <c:v>0.14955555555555555</c:v>
                </c:pt>
                <c:pt idx="92">
                  <c:v>0.16277777777777777</c:v>
                </c:pt>
                <c:pt idx="93">
                  <c:v>0.16888888888888889</c:v>
                </c:pt>
                <c:pt idx="94">
                  <c:v>0.14966666666666664</c:v>
                </c:pt>
                <c:pt idx="95">
                  <c:v>0.15155555555555555</c:v>
                </c:pt>
                <c:pt idx="96">
                  <c:v>0.18355555555555556</c:v>
                </c:pt>
                <c:pt idx="97">
                  <c:v>0.1947777777777778</c:v>
                </c:pt>
                <c:pt idx="98">
                  <c:v>0.19733333333333333</c:v>
                </c:pt>
                <c:pt idx="99">
                  <c:v>0.16233333333333333</c:v>
                </c:pt>
                <c:pt idx="100">
                  <c:v>0.14944444444444444</c:v>
                </c:pt>
                <c:pt idx="101">
                  <c:v>0.15555555555555556</c:v>
                </c:pt>
                <c:pt idx="102">
                  <c:v>0.15611111111111112</c:v>
                </c:pt>
                <c:pt idx="103">
                  <c:v>0.18944444444444444</c:v>
                </c:pt>
                <c:pt idx="104">
                  <c:v>0.19011111111111109</c:v>
                </c:pt>
                <c:pt idx="105">
                  <c:v>0.20177777777777778</c:v>
                </c:pt>
                <c:pt idx="106">
                  <c:v>0.15866666666666668</c:v>
                </c:pt>
                <c:pt idx="107">
                  <c:v>0.17222222222222222</c:v>
                </c:pt>
                <c:pt idx="108">
                  <c:v>0.18688888888888888</c:v>
                </c:pt>
                <c:pt idx="109">
                  <c:v>0.19666666666666666</c:v>
                </c:pt>
                <c:pt idx="110">
                  <c:v>0.19677777777777777</c:v>
                </c:pt>
                <c:pt idx="111">
                  <c:v>0.18222222222222223</c:v>
                </c:pt>
                <c:pt idx="112">
                  <c:v>0.19855555555555554</c:v>
                </c:pt>
                <c:pt idx="113">
                  <c:v>0.16566666666666666</c:v>
                </c:pt>
                <c:pt idx="114">
                  <c:v>0.19933333333333333</c:v>
                </c:pt>
                <c:pt idx="115">
                  <c:v>0.17700000000000002</c:v>
                </c:pt>
                <c:pt idx="116">
                  <c:v>0.20100000000000001</c:v>
                </c:pt>
                <c:pt idx="117">
                  <c:v>0.17433333333333334</c:v>
                </c:pt>
                <c:pt idx="118">
                  <c:v>0.20444444444444446</c:v>
                </c:pt>
                <c:pt idx="119">
                  <c:v>0.16899999999999998</c:v>
                </c:pt>
                <c:pt idx="120">
                  <c:v>0.20177777777777778</c:v>
                </c:pt>
                <c:pt idx="121">
                  <c:v>0.18166666666666667</c:v>
                </c:pt>
                <c:pt idx="122">
                  <c:v>0.20733333333333331</c:v>
                </c:pt>
                <c:pt idx="123">
                  <c:v>0.18444444444444444</c:v>
                </c:pt>
                <c:pt idx="124">
                  <c:v>0.19500000000000001</c:v>
                </c:pt>
                <c:pt idx="125">
                  <c:v>0.20566666666666666</c:v>
                </c:pt>
                <c:pt idx="126">
                  <c:v>0.21144444444444446</c:v>
                </c:pt>
                <c:pt idx="127">
                  <c:v>0.17244444444444443</c:v>
                </c:pt>
                <c:pt idx="128">
                  <c:v>0.17822222222222223</c:v>
                </c:pt>
                <c:pt idx="129">
                  <c:v>0.18744444444444444</c:v>
                </c:pt>
                <c:pt idx="130">
                  <c:v>0.18955555555555556</c:v>
                </c:pt>
                <c:pt idx="131">
                  <c:v>0.18366666666666667</c:v>
                </c:pt>
                <c:pt idx="132">
                  <c:v>0.1897777777777778</c:v>
                </c:pt>
                <c:pt idx="133">
                  <c:v>0.18988888888888888</c:v>
                </c:pt>
                <c:pt idx="134">
                  <c:v>0.19344444444444445</c:v>
                </c:pt>
                <c:pt idx="135">
                  <c:v>0.19444444444444445</c:v>
                </c:pt>
                <c:pt idx="136">
                  <c:v>0.18344444444444444</c:v>
                </c:pt>
                <c:pt idx="137">
                  <c:v>0.19888888888888889</c:v>
                </c:pt>
                <c:pt idx="138">
                  <c:v>0.20177777777777778</c:v>
                </c:pt>
                <c:pt idx="139">
                  <c:v>0.21233333333333332</c:v>
                </c:pt>
                <c:pt idx="140">
                  <c:v>0.19366666666666668</c:v>
                </c:pt>
                <c:pt idx="141">
                  <c:v>0.19633333333333333</c:v>
                </c:pt>
                <c:pt idx="142">
                  <c:v>0.17244444444444443</c:v>
                </c:pt>
                <c:pt idx="143">
                  <c:v>0.17544444444444446</c:v>
                </c:pt>
                <c:pt idx="144">
                  <c:v>0.17622222222222222</c:v>
                </c:pt>
                <c:pt idx="145">
                  <c:v>0.184</c:v>
                </c:pt>
                <c:pt idx="146">
                  <c:v>0.18444444444444444</c:v>
                </c:pt>
                <c:pt idx="147">
                  <c:v>0.18722222222222223</c:v>
                </c:pt>
                <c:pt idx="148">
                  <c:v>0.19811111111111113</c:v>
                </c:pt>
                <c:pt idx="149">
                  <c:v>0.2058888888888889</c:v>
                </c:pt>
                <c:pt idx="150">
                  <c:v>0.21811111111111112</c:v>
                </c:pt>
                <c:pt idx="151">
                  <c:v>0.17133333333333331</c:v>
                </c:pt>
                <c:pt idx="152">
                  <c:v>0.1852222222222222</c:v>
                </c:pt>
                <c:pt idx="153">
                  <c:v>0.18333333333333332</c:v>
                </c:pt>
                <c:pt idx="154">
                  <c:v>0.18855555555555553</c:v>
                </c:pt>
                <c:pt idx="155">
                  <c:v>0.20022222222222222</c:v>
                </c:pt>
                <c:pt idx="156">
                  <c:v>0.16966666666666666</c:v>
                </c:pt>
                <c:pt idx="157">
                  <c:v>0.1701111111111111</c:v>
                </c:pt>
                <c:pt idx="158">
                  <c:v>0.18711111111111112</c:v>
                </c:pt>
                <c:pt idx="159">
                  <c:v>0.21555555555555556</c:v>
                </c:pt>
                <c:pt idx="160">
                  <c:v>0.17066666666666666</c:v>
                </c:pt>
                <c:pt idx="161">
                  <c:v>0.21144444444444446</c:v>
                </c:pt>
                <c:pt idx="162">
                  <c:v>0.22022222222222221</c:v>
                </c:pt>
                <c:pt idx="163">
                  <c:v>0.22455555555555554</c:v>
                </c:pt>
                <c:pt idx="164">
                  <c:v>0.1941111111111111</c:v>
                </c:pt>
                <c:pt idx="165">
                  <c:v>0.20188888888888887</c:v>
                </c:pt>
                <c:pt idx="166">
                  <c:v>0.16955555555555554</c:v>
                </c:pt>
                <c:pt idx="167">
                  <c:v>0.22899999999999998</c:v>
                </c:pt>
                <c:pt idx="168">
                  <c:v>0.22211111111111112</c:v>
                </c:pt>
                <c:pt idx="169">
                  <c:v>0.17222222222222222</c:v>
                </c:pt>
                <c:pt idx="170">
                  <c:v>0.17422222222222222</c:v>
                </c:pt>
                <c:pt idx="171">
                  <c:v>0.19655555555555557</c:v>
                </c:pt>
                <c:pt idx="172">
                  <c:v>0.21655555555555556</c:v>
                </c:pt>
                <c:pt idx="173">
                  <c:v>0.20444444444444446</c:v>
                </c:pt>
                <c:pt idx="174">
                  <c:v>0.23399999999999999</c:v>
                </c:pt>
                <c:pt idx="175">
                  <c:v>0.17600000000000002</c:v>
                </c:pt>
                <c:pt idx="176">
                  <c:v>0.17733333333333332</c:v>
                </c:pt>
                <c:pt idx="177">
                  <c:v>0.19611111111111112</c:v>
                </c:pt>
                <c:pt idx="178">
                  <c:v>0.17966666666666664</c:v>
                </c:pt>
                <c:pt idx="179">
                  <c:v>0.2028888888888889</c:v>
                </c:pt>
                <c:pt idx="180">
                  <c:v>0.22533333333333336</c:v>
                </c:pt>
                <c:pt idx="181">
                  <c:v>0.23877777777777778</c:v>
                </c:pt>
                <c:pt idx="182">
                  <c:v>0.22877777777777777</c:v>
                </c:pt>
                <c:pt idx="183">
                  <c:v>0.23633333333333331</c:v>
                </c:pt>
                <c:pt idx="184">
                  <c:v>0.19500000000000001</c:v>
                </c:pt>
                <c:pt idx="185">
                  <c:v>0.23522222222222222</c:v>
                </c:pt>
                <c:pt idx="186">
                  <c:v>0.23966666666666667</c:v>
                </c:pt>
                <c:pt idx="187">
                  <c:v>0.18677777777777776</c:v>
                </c:pt>
                <c:pt idx="188">
                  <c:v>0.18477777777777779</c:v>
                </c:pt>
                <c:pt idx="189">
                  <c:v>0.18733333333333332</c:v>
                </c:pt>
                <c:pt idx="190">
                  <c:v>0.17966666666666664</c:v>
                </c:pt>
                <c:pt idx="191">
                  <c:v>0.183</c:v>
                </c:pt>
                <c:pt idx="192">
                  <c:v>0.19766666666666668</c:v>
                </c:pt>
                <c:pt idx="193">
                  <c:v>0.20055555555555554</c:v>
                </c:pt>
                <c:pt idx="194">
                  <c:v>0.2038888888888889</c:v>
                </c:pt>
                <c:pt idx="195">
                  <c:v>0.23266666666666666</c:v>
                </c:pt>
                <c:pt idx="196">
                  <c:v>0.18822222222222224</c:v>
                </c:pt>
                <c:pt idx="197">
                  <c:v>0.19866666666666669</c:v>
                </c:pt>
                <c:pt idx="198">
                  <c:v>0.19888888888888889</c:v>
                </c:pt>
                <c:pt idx="199">
                  <c:v>0.19988888888888889</c:v>
                </c:pt>
                <c:pt idx="200">
                  <c:v>0.20277777777777778</c:v>
                </c:pt>
                <c:pt idx="201">
                  <c:v>0.23688888888888887</c:v>
                </c:pt>
                <c:pt idx="202">
                  <c:v>0.20211111111111113</c:v>
                </c:pt>
                <c:pt idx="203">
                  <c:v>0.24200000000000002</c:v>
                </c:pt>
                <c:pt idx="204">
                  <c:v>0.24233333333333332</c:v>
                </c:pt>
                <c:pt idx="205">
                  <c:v>0.24477777777777779</c:v>
                </c:pt>
                <c:pt idx="206">
                  <c:v>0.186</c:v>
                </c:pt>
                <c:pt idx="207">
                  <c:v>0.2048888888888889</c:v>
                </c:pt>
                <c:pt idx="208">
                  <c:v>0.18944444444444444</c:v>
                </c:pt>
                <c:pt idx="209">
                  <c:v>0.19533333333333336</c:v>
                </c:pt>
                <c:pt idx="210">
                  <c:v>0.20499999999999999</c:v>
                </c:pt>
                <c:pt idx="211">
                  <c:v>0.24555555555555555</c:v>
                </c:pt>
                <c:pt idx="212">
                  <c:v>0.20466666666666666</c:v>
                </c:pt>
                <c:pt idx="213">
                  <c:v>0.20555555555555555</c:v>
                </c:pt>
                <c:pt idx="214">
                  <c:v>0.24777777777777779</c:v>
                </c:pt>
                <c:pt idx="215">
                  <c:v>0.25055555555555553</c:v>
                </c:pt>
                <c:pt idx="216">
                  <c:v>0.2011111111111111</c:v>
                </c:pt>
                <c:pt idx="217">
                  <c:v>0.20377777777777778</c:v>
                </c:pt>
                <c:pt idx="218">
                  <c:v>0.19011111111111109</c:v>
                </c:pt>
                <c:pt idx="219">
                  <c:v>0.19455555555555554</c:v>
                </c:pt>
                <c:pt idx="220">
                  <c:v>0.20555555555555555</c:v>
                </c:pt>
                <c:pt idx="221">
                  <c:v>0.24877777777777779</c:v>
                </c:pt>
                <c:pt idx="222">
                  <c:v>0.20600000000000002</c:v>
                </c:pt>
                <c:pt idx="223">
                  <c:v>0.26200000000000001</c:v>
                </c:pt>
                <c:pt idx="224">
                  <c:v>0.25466666666666665</c:v>
                </c:pt>
                <c:pt idx="225">
                  <c:v>0.19577777777777777</c:v>
                </c:pt>
                <c:pt idx="226">
                  <c:v>0.26733333333333331</c:v>
                </c:pt>
                <c:pt idx="227">
                  <c:v>0.20700000000000002</c:v>
                </c:pt>
                <c:pt idx="228">
                  <c:v>0.25622222222222224</c:v>
                </c:pt>
                <c:pt idx="229">
                  <c:v>0.252</c:v>
                </c:pt>
                <c:pt idx="230">
                  <c:v>0.21055555555555555</c:v>
                </c:pt>
                <c:pt idx="231">
                  <c:v>0.19811111111111113</c:v>
                </c:pt>
                <c:pt idx="232">
                  <c:v>0.20777777777777778</c:v>
                </c:pt>
                <c:pt idx="233">
                  <c:v>0.20944444444444443</c:v>
                </c:pt>
                <c:pt idx="234">
                  <c:v>0.255</c:v>
                </c:pt>
                <c:pt idx="235">
                  <c:v>0.26366666666666666</c:v>
                </c:pt>
                <c:pt idx="236">
                  <c:v>0.20344444444444443</c:v>
                </c:pt>
                <c:pt idx="237">
                  <c:v>0.2718888888888889</c:v>
                </c:pt>
                <c:pt idx="238">
                  <c:v>0.27511111111111108</c:v>
                </c:pt>
                <c:pt idx="239">
                  <c:v>0.21200000000000002</c:v>
                </c:pt>
                <c:pt idx="240">
                  <c:v>0.27766666666666667</c:v>
                </c:pt>
                <c:pt idx="241">
                  <c:v>0.21644444444444447</c:v>
                </c:pt>
                <c:pt idx="242">
                  <c:v>0.25833333333333336</c:v>
                </c:pt>
                <c:pt idx="243">
                  <c:v>0.2718888888888889</c:v>
                </c:pt>
                <c:pt idx="244">
                  <c:v>0.22111111111111112</c:v>
                </c:pt>
                <c:pt idx="245">
                  <c:v>0.26166666666666666</c:v>
                </c:pt>
                <c:pt idx="246">
                  <c:v>0.21444444444444444</c:v>
                </c:pt>
                <c:pt idx="247">
                  <c:v>0.218</c:v>
                </c:pt>
                <c:pt idx="248">
                  <c:v>0.22388888888888889</c:v>
                </c:pt>
                <c:pt idx="249">
                  <c:v>0.26522222222222219</c:v>
                </c:pt>
                <c:pt idx="250">
                  <c:v>0.27755555555555556</c:v>
                </c:pt>
                <c:pt idx="251">
                  <c:v>0.22622222222222221</c:v>
                </c:pt>
                <c:pt idx="252">
                  <c:v>0.22777777777777777</c:v>
                </c:pt>
                <c:pt idx="253">
                  <c:v>0.26700000000000002</c:v>
                </c:pt>
                <c:pt idx="254">
                  <c:v>0.21344444444444444</c:v>
                </c:pt>
                <c:pt idx="255">
                  <c:v>0.27066666666666667</c:v>
                </c:pt>
                <c:pt idx="256">
                  <c:v>0.22855555555555554</c:v>
                </c:pt>
                <c:pt idx="257">
                  <c:v>0.2847777777777778</c:v>
                </c:pt>
                <c:pt idx="258">
                  <c:v>0.27200000000000002</c:v>
                </c:pt>
                <c:pt idx="259">
                  <c:v>0.28033333333333332</c:v>
                </c:pt>
                <c:pt idx="260">
                  <c:v>0.23222222222222222</c:v>
                </c:pt>
                <c:pt idx="261">
                  <c:v>0.2328888888888889</c:v>
                </c:pt>
                <c:pt idx="262">
                  <c:v>0.21777777777777776</c:v>
                </c:pt>
                <c:pt idx="263">
                  <c:v>0.27322222222222226</c:v>
                </c:pt>
                <c:pt idx="264">
                  <c:v>0.22244444444444444</c:v>
                </c:pt>
                <c:pt idx="265">
                  <c:v>0.23466666666666666</c:v>
                </c:pt>
                <c:pt idx="266">
                  <c:v>0.23555555555555555</c:v>
                </c:pt>
                <c:pt idx="267">
                  <c:v>0.23655555555555557</c:v>
                </c:pt>
                <c:pt idx="268">
                  <c:v>0.27444444444444444</c:v>
                </c:pt>
                <c:pt idx="269">
                  <c:v>0.22666666666666666</c:v>
                </c:pt>
                <c:pt idx="270">
                  <c:v>0.27400000000000002</c:v>
                </c:pt>
                <c:pt idx="271">
                  <c:v>0.27555555555555555</c:v>
                </c:pt>
                <c:pt idx="272">
                  <c:v>0.29455555555555557</c:v>
                </c:pt>
                <c:pt idx="273">
                  <c:v>0.23799999999999999</c:v>
                </c:pt>
                <c:pt idx="274">
                  <c:v>0.28344444444444444</c:v>
                </c:pt>
                <c:pt idx="275">
                  <c:v>0.24</c:v>
                </c:pt>
                <c:pt idx="276">
                  <c:v>0.30311111111111111</c:v>
                </c:pt>
                <c:pt idx="277">
                  <c:v>0.27611111111111108</c:v>
                </c:pt>
                <c:pt idx="278">
                  <c:v>0.28599999999999998</c:v>
                </c:pt>
                <c:pt idx="279">
                  <c:v>0.29011111111111115</c:v>
                </c:pt>
                <c:pt idx="280">
                  <c:v>0.2941111111111111</c:v>
                </c:pt>
                <c:pt idx="281">
                  <c:v>0.24322222222222223</c:v>
                </c:pt>
                <c:pt idx="282">
                  <c:v>0.31088888888888888</c:v>
                </c:pt>
                <c:pt idx="283">
                  <c:v>0.27744444444444444</c:v>
                </c:pt>
                <c:pt idx="284">
                  <c:v>0.2402222222222222</c:v>
                </c:pt>
                <c:pt idx="285">
                  <c:v>0.28100000000000003</c:v>
                </c:pt>
                <c:pt idx="286">
                  <c:v>0.24755555555555556</c:v>
                </c:pt>
                <c:pt idx="287">
                  <c:v>0.29799999999999999</c:v>
                </c:pt>
                <c:pt idx="288">
                  <c:v>0.28055555555555556</c:v>
                </c:pt>
                <c:pt idx="289">
                  <c:v>0.30211111111111111</c:v>
                </c:pt>
                <c:pt idx="290">
                  <c:v>0.25011111111111112</c:v>
                </c:pt>
                <c:pt idx="291">
                  <c:v>0.28077777777777779</c:v>
                </c:pt>
                <c:pt idx="292">
                  <c:v>0.28211111111111109</c:v>
                </c:pt>
                <c:pt idx="293">
                  <c:v>0.317</c:v>
                </c:pt>
                <c:pt idx="294">
                  <c:v>0.28544444444444445</c:v>
                </c:pt>
                <c:pt idx="295">
                  <c:v>0.24399999999999999</c:v>
                </c:pt>
                <c:pt idx="296">
                  <c:v>0.2891111111111111</c:v>
                </c:pt>
                <c:pt idx="297">
                  <c:v>0.30622222222222223</c:v>
                </c:pt>
                <c:pt idx="298">
                  <c:v>0.30966666666666665</c:v>
                </c:pt>
                <c:pt idx="299">
                  <c:v>0.25344444444444442</c:v>
                </c:pt>
                <c:pt idx="300">
                  <c:v>0.2921111111111111</c:v>
                </c:pt>
                <c:pt idx="301">
                  <c:v>0.25666666666666665</c:v>
                </c:pt>
                <c:pt idx="302">
                  <c:v>0.31188888888888888</c:v>
                </c:pt>
                <c:pt idx="303">
                  <c:v>0.32244444444444442</c:v>
                </c:pt>
                <c:pt idx="304">
                  <c:v>0.26022222222222219</c:v>
                </c:pt>
                <c:pt idx="305">
                  <c:v>0.29744444444444446</c:v>
                </c:pt>
                <c:pt idx="306">
                  <c:v>0.25344444444444442</c:v>
                </c:pt>
                <c:pt idx="307">
                  <c:v>0.30144444444444446</c:v>
                </c:pt>
                <c:pt idx="308">
                  <c:v>0.31522222222222224</c:v>
                </c:pt>
                <c:pt idx="309">
                  <c:v>0.31833333333333336</c:v>
                </c:pt>
                <c:pt idx="310">
                  <c:v>0.25855555555555554</c:v>
                </c:pt>
                <c:pt idx="311">
                  <c:v>0.30533333333333335</c:v>
                </c:pt>
                <c:pt idx="312">
                  <c:v>0.32188888888888889</c:v>
                </c:pt>
                <c:pt idx="313">
                  <c:v>0.26433333333333336</c:v>
                </c:pt>
                <c:pt idx="314">
                  <c:v>0.26500000000000001</c:v>
                </c:pt>
                <c:pt idx="315">
                  <c:v>0.32633333333333331</c:v>
                </c:pt>
                <c:pt idx="316">
                  <c:v>0.26744444444444443</c:v>
                </c:pt>
                <c:pt idx="317">
                  <c:v>0.31077777777777776</c:v>
                </c:pt>
                <c:pt idx="318">
                  <c:v>0.32777777777777778</c:v>
                </c:pt>
                <c:pt idx="319">
                  <c:v>0.33111111111111113</c:v>
                </c:pt>
                <c:pt idx="320">
                  <c:v>0.31266666666666665</c:v>
                </c:pt>
                <c:pt idx="321">
                  <c:v>0.31522222222222224</c:v>
                </c:pt>
                <c:pt idx="322">
                  <c:v>0.33266666666666667</c:v>
                </c:pt>
                <c:pt idx="323">
                  <c:v>0.34044444444444444</c:v>
                </c:pt>
                <c:pt idx="324">
                  <c:v>0.34188888888888885</c:v>
                </c:pt>
                <c:pt idx="325">
                  <c:v>0.27144444444444443</c:v>
                </c:pt>
                <c:pt idx="326">
                  <c:v>0.33622222222222226</c:v>
                </c:pt>
                <c:pt idx="327">
                  <c:v>0.27100000000000002</c:v>
                </c:pt>
                <c:pt idx="328">
                  <c:v>0.27899999999999997</c:v>
                </c:pt>
                <c:pt idx="329">
                  <c:v>0.31766666666666665</c:v>
                </c:pt>
                <c:pt idx="330">
                  <c:v>0.27511111111111108</c:v>
                </c:pt>
                <c:pt idx="331">
                  <c:v>0.32033333333333336</c:v>
                </c:pt>
                <c:pt idx="332">
                  <c:v>0.32444444444444442</c:v>
                </c:pt>
                <c:pt idx="333">
                  <c:v>0.34422222222222221</c:v>
                </c:pt>
                <c:pt idx="334">
                  <c:v>0.33500000000000002</c:v>
                </c:pt>
                <c:pt idx="335">
                  <c:v>0.32977777777777778</c:v>
                </c:pt>
                <c:pt idx="336">
                  <c:v>0.34422222222222221</c:v>
                </c:pt>
                <c:pt idx="337">
                  <c:v>0.34911111111111109</c:v>
                </c:pt>
                <c:pt idx="338">
                  <c:v>0.34177777777777779</c:v>
                </c:pt>
                <c:pt idx="339">
                  <c:v>0.27466666666666667</c:v>
                </c:pt>
                <c:pt idx="340">
                  <c:v>0.28100000000000003</c:v>
                </c:pt>
                <c:pt idx="341">
                  <c:v>0.34788888888888891</c:v>
                </c:pt>
                <c:pt idx="342">
                  <c:v>0.2847777777777778</c:v>
                </c:pt>
                <c:pt idx="343">
                  <c:v>0.35266666666666663</c:v>
                </c:pt>
                <c:pt idx="344">
                  <c:v>0.35</c:v>
                </c:pt>
                <c:pt idx="345">
                  <c:v>0.35222222222222221</c:v>
                </c:pt>
                <c:pt idx="346">
                  <c:v>0.3571111111111111</c:v>
                </c:pt>
                <c:pt idx="347">
                  <c:v>0.3541111111111111</c:v>
                </c:pt>
                <c:pt idx="348">
                  <c:v>0.28411111111111109</c:v>
                </c:pt>
                <c:pt idx="349">
                  <c:v>0.36177777777777781</c:v>
                </c:pt>
                <c:pt idx="350">
                  <c:v>0.35555555555555557</c:v>
                </c:pt>
                <c:pt idx="351">
                  <c:v>0.28766666666666663</c:v>
                </c:pt>
                <c:pt idx="352">
                  <c:v>0.29144444444444445</c:v>
                </c:pt>
                <c:pt idx="353">
                  <c:v>0.35755555555555557</c:v>
                </c:pt>
                <c:pt idx="354">
                  <c:v>0.36722222222222223</c:v>
                </c:pt>
                <c:pt idx="355">
                  <c:v>0.29388888888888887</c:v>
                </c:pt>
                <c:pt idx="356">
                  <c:v>0.35788888888888892</c:v>
                </c:pt>
                <c:pt idx="357">
                  <c:v>0.36255555555555558</c:v>
                </c:pt>
                <c:pt idx="358">
                  <c:v>0.37188888888888888</c:v>
                </c:pt>
                <c:pt idx="359">
                  <c:v>0.36077777777777775</c:v>
                </c:pt>
                <c:pt idx="360">
                  <c:v>0.29977777777777781</c:v>
                </c:pt>
                <c:pt idx="361">
                  <c:v>0.36822222222222217</c:v>
                </c:pt>
                <c:pt idx="362">
                  <c:v>0.36466666666666664</c:v>
                </c:pt>
                <c:pt idx="363">
                  <c:v>0.36633333333333334</c:v>
                </c:pt>
                <c:pt idx="364">
                  <c:v>0.37244444444444441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2-4E96-BDE1-C3F3F9AD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7680"/>
        <c:axId val="493445584"/>
      </c:scatterChart>
      <c:valAx>
        <c:axId val="5662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45584"/>
        <c:crosses val="autoZero"/>
        <c:crossBetween val="midCat"/>
      </c:valAx>
      <c:valAx>
        <c:axId val="493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335017</xdr:colOff>
      <xdr:row>1576</xdr:row>
      <xdr:rowOff>19050</xdr:rowOff>
    </xdr:from>
    <xdr:to>
      <xdr:col>17</xdr:col>
      <xdr:colOff>409575</xdr:colOff>
      <xdr:row>1603</xdr:row>
      <xdr:rowOff>113315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C466FB-DE9F-41DA-88C6-0E17C10E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1003</xdr:row>
      <xdr:rowOff>123825</xdr:rowOff>
    </xdr:from>
    <xdr:to>
      <xdr:col>18</xdr:col>
      <xdr:colOff>523874</xdr:colOff>
      <xdr:row>1033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D4FF18-D394-4803-818A-C783CEF0B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1804</xdr:row>
      <xdr:rowOff>19051</xdr:rowOff>
    </xdr:from>
    <xdr:to>
      <xdr:col>18</xdr:col>
      <xdr:colOff>38100</xdr:colOff>
      <xdr:row>1837</xdr:row>
      <xdr:rowOff>128588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AA215-A526-41A5-99D5-ABE479B1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335</xdr:row>
      <xdr:rowOff>9525</xdr:rowOff>
    </xdr:from>
    <xdr:to>
      <xdr:col>17</xdr:col>
      <xdr:colOff>371475</xdr:colOff>
      <xdr:row>362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581BA8-BE0C-4457-AED2-01610070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F562-435A-4178-BC72-754D5CA6C72E}">
  <dimension ref="A1:G3001"/>
  <sheetViews>
    <sheetView tabSelected="1" workbookViewId="0">
      <selection activeCell="J11" sqref="J11"/>
    </sheetView>
  </sheetViews>
  <sheetFormatPr defaultRowHeight="14.25" x14ac:dyDescent="0.2"/>
  <cols>
    <col min="7" max="7" width="23.5" customWidth="1"/>
  </cols>
  <sheetData>
    <row r="1" spans="1:7" x14ac:dyDescent="0.2">
      <c r="A1">
        <v>1</v>
      </c>
      <c r="B1">
        <v>748.4</v>
      </c>
      <c r="C1">
        <v>67.47</v>
      </c>
      <c r="F1" t="s">
        <v>7</v>
      </c>
      <c r="G1" t="s">
        <v>8</v>
      </c>
    </row>
    <row r="2" spans="1:7" x14ac:dyDescent="0.2">
      <c r="A2">
        <v>2</v>
      </c>
      <c r="B2">
        <v>750</v>
      </c>
      <c r="C2">
        <v>67.22</v>
      </c>
      <c r="F2" s="1">
        <v>2</v>
      </c>
      <c r="G2" t="s">
        <v>6</v>
      </c>
    </row>
    <row r="3" spans="1:7" x14ac:dyDescent="0.2">
      <c r="A3">
        <v>3</v>
      </c>
      <c r="B3">
        <v>752.2</v>
      </c>
      <c r="C3">
        <v>67.23</v>
      </c>
      <c r="F3" s="1">
        <v>3</v>
      </c>
      <c r="G3" t="s">
        <v>9</v>
      </c>
    </row>
    <row r="4" spans="1:7" x14ac:dyDescent="0.2">
      <c r="A4">
        <v>4</v>
      </c>
      <c r="B4">
        <v>754.3</v>
      </c>
      <c r="C4">
        <v>66.8</v>
      </c>
      <c r="F4" s="1">
        <v>4</v>
      </c>
      <c r="G4" t="s">
        <v>10</v>
      </c>
    </row>
    <row r="5" spans="1:7" x14ac:dyDescent="0.2">
      <c r="A5">
        <v>5</v>
      </c>
      <c r="B5">
        <v>756.2</v>
      </c>
      <c r="C5">
        <v>66.709999999999994</v>
      </c>
      <c r="F5" s="1">
        <v>5</v>
      </c>
      <c r="G5" t="s">
        <v>11</v>
      </c>
    </row>
    <row r="6" spans="1:7" x14ac:dyDescent="0.2">
      <c r="A6">
        <v>6</v>
      </c>
      <c r="B6">
        <v>757.9</v>
      </c>
      <c r="C6">
        <v>66.72</v>
      </c>
    </row>
    <row r="7" spans="1:7" x14ac:dyDescent="0.2">
      <c r="A7">
        <v>7</v>
      </c>
      <c r="B7">
        <v>759</v>
      </c>
      <c r="C7">
        <v>66.55</v>
      </c>
    </row>
    <row r="8" spans="1:7" x14ac:dyDescent="0.2">
      <c r="A8">
        <v>8</v>
      </c>
      <c r="B8">
        <v>759.6</v>
      </c>
      <c r="C8">
        <v>66.83</v>
      </c>
    </row>
    <row r="9" spans="1:7" x14ac:dyDescent="0.2">
      <c r="A9">
        <v>9</v>
      </c>
      <c r="B9">
        <v>762.5</v>
      </c>
      <c r="C9">
        <v>66.7</v>
      </c>
    </row>
    <row r="10" spans="1:7" x14ac:dyDescent="0.2">
      <c r="A10">
        <v>10</v>
      </c>
      <c r="B10">
        <v>762.8</v>
      </c>
      <c r="C10">
        <v>67.02</v>
      </c>
    </row>
    <row r="11" spans="1:7" x14ac:dyDescent="0.2">
      <c r="A11">
        <v>11</v>
      </c>
      <c r="B11">
        <v>763.1</v>
      </c>
      <c r="C11">
        <v>67.02</v>
      </c>
    </row>
    <row r="12" spans="1:7" x14ac:dyDescent="0.2">
      <c r="A12">
        <v>12</v>
      </c>
      <c r="B12">
        <v>763.5</v>
      </c>
      <c r="C12">
        <v>66.959999999999994</v>
      </c>
    </row>
    <row r="13" spans="1:7" x14ac:dyDescent="0.2">
      <c r="A13">
        <v>13</v>
      </c>
      <c r="B13">
        <v>763.7</v>
      </c>
      <c r="C13">
        <v>66.84</v>
      </c>
    </row>
    <row r="14" spans="1:7" x14ac:dyDescent="0.2">
      <c r="A14">
        <v>14</v>
      </c>
      <c r="B14">
        <v>763.9</v>
      </c>
      <c r="C14">
        <v>66.680000000000007</v>
      </c>
    </row>
    <row r="15" spans="1:7" x14ac:dyDescent="0.2">
      <c r="A15">
        <v>15</v>
      </c>
      <c r="B15">
        <v>764.1</v>
      </c>
      <c r="C15">
        <v>66.64</v>
      </c>
    </row>
    <row r="16" spans="1:7" x14ac:dyDescent="0.2">
      <c r="A16">
        <v>16</v>
      </c>
      <c r="B16">
        <v>764.2</v>
      </c>
      <c r="C16">
        <v>66.45</v>
      </c>
    </row>
    <row r="17" spans="1:3" x14ac:dyDescent="0.2">
      <c r="A17">
        <v>17</v>
      </c>
      <c r="B17">
        <v>764.2</v>
      </c>
      <c r="C17">
        <v>66.25</v>
      </c>
    </row>
    <row r="18" spans="1:3" x14ac:dyDescent="0.2">
      <c r="A18">
        <v>18</v>
      </c>
      <c r="B18">
        <v>764</v>
      </c>
      <c r="C18">
        <v>65.930000000000007</v>
      </c>
    </row>
    <row r="19" spans="1:3" x14ac:dyDescent="0.2">
      <c r="A19">
        <v>19</v>
      </c>
      <c r="B19">
        <v>763.6</v>
      </c>
      <c r="C19">
        <v>65.27</v>
      </c>
    </row>
    <row r="20" spans="1:3" x14ac:dyDescent="0.2">
      <c r="A20">
        <v>20</v>
      </c>
      <c r="B20">
        <v>763.5</v>
      </c>
      <c r="C20">
        <v>64.62</v>
      </c>
    </row>
    <row r="21" spans="1:3" x14ac:dyDescent="0.2">
      <c r="A21">
        <v>21</v>
      </c>
      <c r="B21">
        <v>763.2</v>
      </c>
      <c r="C21">
        <v>63.84</v>
      </c>
    </row>
    <row r="22" spans="1:3" x14ac:dyDescent="0.2">
      <c r="A22">
        <v>22</v>
      </c>
      <c r="B22">
        <v>762.8</v>
      </c>
      <c r="C22">
        <v>63.52</v>
      </c>
    </row>
    <row r="23" spans="1:3" x14ac:dyDescent="0.2">
      <c r="A23">
        <v>23</v>
      </c>
      <c r="B23">
        <v>762.5</v>
      </c>
      <c r="C23">
        <v>63.75</v>
      </c>
    </row>
    <row r="24" spans="1:3" x14ac:dyDescent="0.2">
      <c r="A24">
        <v>24</v>
      </c>
      <c r="B24">
        <v>759.9</v>
      </c>
      <c r="C24">
        <v>64.040000000000006</v>
      </c>
    </row>
    <row r="25" spans="1:3" x14ac:dyDescent="0.2">
      <c r="A25">
        <v>25</v>
      </c>
      <c r="B25">
        <v>759.6</v>
      </c>
      <c r="C25">
        <v>63.84</v>
      </c>
    </row>
    <row r="26" spans="1:3" x14ac:dyDescent="0.2">
      <c r="A26">
        <v>26</v>
      </c>
      <c r="B26">
        <v>759.5</v>
      </c>
      <c r="C26">
        <v>63.57</v>
      </c>
    </row>
    <row r="27" spans="1:3" x14ac:dyDescent="0.2">
      <c r="A27">
        <v>27</v>
      </c>
      <c r="B27">
        <v>759.6</v>
      </c>
      <c r="C27">
        <v>62.47</v>
      </c>
    </row>
    <row r="28" spans="1:3" x14ac:dyDescent="0.2">
      <c r="A28">
        <v>28</v>
      </c>
      <c r="B28">
        <v>759.8</v>
      </c>
      <c r="C28">
        <v>61.88</v>
      </c>
    </row>
    <row r="29" spans="1:3" x14ac:dyDescent="0.2">
      <c r="A29">
        <v>29</v>
      </c>
      <c r="B29">
        <v>759.8</v>
      </c>
      <c r="C29">
        <v>61.3</v>
      </c>
    </row>
    <row r="30" spans="1:3" x14ac:dyDescent="0.2">
      <c r="A30">
        <v>30</v>
      </c>
      <c r="B30">
        <v>760</v>
      </c>
      <c r="C30">
        <v>61.03</v>
      </c>
    </row>
    <row r="31" spans="1:3" x14ac:dyDescent="0.2">
      <c r="A31">
        <v>31</v>
      </c>
      <c r="B31">
        <v>760</v>
      </c>
      <c r="C31">
        <v>60.99</v>
      </c>
    </row>
    <row r="32" spans="1:3" x14ac:dyDescent="0.2">
      <c r="A32">
        <v>32</v>
      </c>
      <c r="B32">
        <v>762.7</v>
      </c>
      <c r="C32">
        <v>61.19</v>
      </c>
    </row>
    <row r="33" spans="1:3" x14ac:dyDescent="0.2">
      <c r="A33">
        <v>33</v>
      </c>
      <c r="B33">
        <v>763.1</v>
      </c>
      <c r="C33">
        <v>61.27</v>
      </c>
    </row>
    <row r="34" spans="1:3" x14ac:dyDescent="0.2">
      <c r="A34">
        <v>34</v>
      </c>
      <c r="B34">
        <v>764.4</v>
      </c>
      <c r="C34">
        <v>61.08</v>
      </c>
    </row>
    <row r="35" spans="1:3" x14ac:dyDescent="0.2">
      <c r="A35">
        <v>35</v>
      </c>
      <c r="B35">
        <v>765.8</v>
      </c>
      <c r="C35">
        <v>60.68</v>
      </c>
    </row>
    <row r="36" spans="1:3" x14ac:dyDescent="0.2">
      <c r="A36">
        <v>36</v>
      </c>
      <c r="B36">
        <v>767.1</v>
      </c>
      <c r="C36">
        <v>60.27</v>
      </c>
    </row>
    <row r="37" spans="1:3" x14ac:dyDescent="0.2">
      <c r="A37">
        <v>37</v>
      </c>
      <c r="B37">
        <v>769</v>
      </c>
      <c r="C37">
        <v>60.56</v>
      </c>
    </row>
    <row r="38" spans="1:3" x14ac:dyDescent="0.2">
      <c r="A38">
        <v>38</v>
      </c>
      <c r="B38">
        <v>772.8</v>
      </c>
      <c r="C38">
        <v>60.64</v>
      </c>
    </row>
    <row r="39" spans="1:3" x14ac:dyDescent="0.2">
      <c r="A39">
        <v>39</v>
      </c>
      <c r="B39">
        <v>775.1</v>
      </c>
      <c r="C39">
        <v>60.48</v>
      </c>
    </row>
    <row r="40" spans="1:3" x14ac:dyDescent="0.2">
      <c r="A40">
        <v>40</v>
      </c>
      <c r="B40">
        <v>777.2</v>
      </c>
      <c r="C40">
        <v>60.79</v>
      </c>
    </row>
    <row r="41" spans="1:3" x14ac:dyDescent="0.2">
      <c r="A41">
        <v>41</v>
      </c>
      <c r="B41">
        <v>782.1</v>
      </c>
      <c r="C41">
        <v>60.56</v>
      </c>
    </row>
    <row r="42" spans="1:3" x14ac:dyDescent="0.2">
      <c r="A42">
        <v>42</v>
      </c>
      <c r="B42">
        <v>785.4</v>
      </c>
      <c r="C42">
        <v>61.1</v>
      </c>
    </row>
    <row r="43" spans="1:3" x14ac:dyDescent="0.2">
      <c r="A43">
        <v>43</v>
      </c>
      <c r="B43">
        <v>789.3</v>
      </c>
      <c r="C43">
        <v>61.09</v>
      </c>
    </row>
    <row r="44" spans="1:3" x14ac:dyDescent="0.2">
      <c r="A44">
        <v>44</v>
      </c>
      <c r="B44">
        <v>792.7</v>
      </c>
      <c r="C44">
        <v>61.7</v>
      </c>
    </row>
    <row r="45" spans="1:3" x14ac:dyDescent="0.2">
      <c r="A45">
        <v>45</v>
      </c>
      <c r="B45">
        <v>797.8</v>
      </c>
      <c r="C45">
        <v>62.3</v>
      </c>
    </row>
    <row r="46" spans="1:3" x14ac:dyDescent="0.2">
      <c r="A46">
        <v>46</v>
      </c>
      <c r="B46">
        <v>800.5</v>
      </c>
      <c r="C46">
        <v>62.08</v>
      </c>
    </row>
    <row r="47" spans="1:3" x14ac:dyDescent="0.2">
      <c r="A47">
        <v>47</v>
      </c>
      <c r="B47">
        <v>802.6</v>
      </c>
      <c r="C47">
        <v>62.53</v>
      </c>
    </row>
    <row r="48" spans="1:3" x14ac:dyDescent="0.2">
      <c r="A48">
        <v>48</v>
      </c>
      <c r="B48">
        <v>806.2</v>
      </c>
      <c r="C48">
        <v>62.84</v>
      </c>
    </row>
    <row r="49" spans="1:3" x14ac:dyDescent="0.2">
      <c r="A49">
        <v>49</v>
      </c>
      <c r="B49">
        <v>808.6</v>
      </c>
      <c r="C49">
        <v>62.9</v>
      </c>
    </row>
    <row r="50" spans="1:3" x14ac:dyDescent="0.2">
      <c r="A50">
        <v>50</v>
      </c>
      <c r="B50">
        <v>811.5</v>
      </c>
      <c r="C50">
        <v>62.83</v>
      </c>
    </row>
    <row r="51" spans="1:3" x14ac:dyDescent="0.2">
      <c r="A51">
        <v>51</v>
      </c>
      <c r="B51">
        <v>815.2</v>
      </c>
      <c r="C51">
        <v>63.94</v>
      </c>
    </row>
    <row r="52" spans="1:3" x14ac:dyDescent="0.2">
      <c r="A52">
        <v>52</v>
      </c>
      <c r="B52">
        <v>816.2</v>
      </c>
      <c r="C52">
        <v>62.94</v>
      </c>
    </row>
    <row r="53" spans="1:3" x14ac:dyDescent="0.2">
      <c r="A53">
        <v>53</v>
      </c>
      <c r="B53">
        <v>817.9</v>
      </c>
      <c r="C53">
        <v>62.38</v>
      </c>
    </row>
    <row r="54" spans="1:3" x14ac:dyDescent="0.2">
      <c r="A54">
        <v>54</v>
      </c>
      <c r="B54">
        <v>819.5</v>
      </c>
      <c r="C54">
        <v>62.95</v>
      </c>
    </row>
    <row r="55" spans="1:3" x14ac:dyDescent="0.2">
      <c r="A55">
        <v>55</v>
      </c>
      <c r="B55">
        <v>821</v>
      </c>
      <c r="C55">
        <v>63.71</v>
      </c>
    </row>
    <row r="56" spans="1:3" x14ac:dyDescent="0.2">
      <c r="A56">
        <v>56</v>
      </c>
      <c r="B56">
        <v>822.4</v>
      </c>
      <c r="C56">
        <v>63.99</v>
      </c>
    </row>
    <row r="57" spans="1:3" x14ac:dyDescent="0.2">
      <c r="A57">
        <v>57</v>
      </c>
      <c r="B57">
        <v>823.5</v>
      </c>
      <c r="C57">
        <v>64.13</v>
      </c>
    </row>
    <row r="58" spans="1:3" x14ac:dyDescent="0.2">
      <c r="A58">
        <v>58</v>
      </c>
      <c r="B58">
        <v>824.6</v>
      </c>
      <c r="C58">
        <v>63.73</v>
      </c>
    </row>
    <row r="59" spans="1:3" x14ac:dyDescent="0.2">
      <c r="A59">
        <v>59</v>
      </c>
      <c r="B59">
        <v>825.9</v>
      </c>
      <c r="C59">
        <v>63.98</v>
      </c>
    </row>
    <row r="60" spans="1:3" x14ac:dyDescent="0.2">
      <c r="A60">
        <v>60</v>
      </c>
      <c r="B60">
        <v>826.8</v>
      </c>
      <c r="C60">
        <v>64.52</v>
      </c>
    </row>
    <row r="61" spans="1:3" x14ac:dyDescent="0.2">
      <c r="A61">
        <v>61</v>
      </c>
      <c r="B61">
        <v>827.6</v>
      </c>
      <c r="C61">
        <v>64.47</v>
      </c>
    </row>
    <row r="62" spans="1:3" x14ac:dyDescent="0.2">
      <c r="A62">
        <v>62</v>
      </c>
      <c r="B62">
        <v>828.2</v>
      </c>
      <c r="C62">
        <v>64.61</v>
      </c>
    </row>
    <row r="63" spans="1:3" x14ac:dyDescent="0.2">
      <c r="A63">
        <v>63</v>
      </c>
      <c r="B63">
        <v>828.6</v>
      </c>
      <c r="C63">
        <v>64.86</v>
      </c>
    </row>
    <row r="64" spans="1:3" x14ac:dyDescent="0.2">
      <c r="A64">
        <v>64</v>
      </c>
      <c r="B64">
        <v>828.8</v>
      </c>
      <c r="C64">
        <v>64.92</v>
      </c>
    </row>
    <row r="65" spans="1:3" x14ac:dyDescent="0.2">
      <c r="A65">
        <v>65</v>
      </c>
      <c r="B65">
        <v>828.9</v>
      </c>
      <c r="C65">
        <v>64.95</v>
      </c>
    </row>
    <row r="66" spans="1:3" x14ac:dyDescent="0.2">
      <c r="A66">
        <v>66</v>
      </c>
      <c r="B66">
        <v>828.9</v>
      </c>
      <c r="C66">
        <v>65.069999999999993</v>
      </c>
    </row>
    <row r="67" spans="1:3" x14ac:dyDescent="0.2">
      <c r="A67">
        <v>67</v>
      </c>
      <c r="B67">
        <v>828.9</v>
      </c>
      <c r="C67">
        <v>65.06</v>
      </c>
    </row>
    <row r="68" spans="1:3" x14ac:dyDescent="0.2">
      <c r="A68">
        <v>68</v>
      </c>
      <c r="B68">
        <v>828.8</v>
      </c>
      <c r="C68">
        <v>64.66</v>
      </c>
    </row>
    <row r="69" spans="1:3" x14ac:dyDescent="0.2">
      <c r="A69">
        <v>69</v>
      </c>
      <c r="B69">
        <v>828.6</v>
      </c>
      <c r="C69">
        <v>63.44</v>
      </c>
    </row>
    <row r="70" spans="1:3" x14ac:dyDescent="0.2">
      <c r="A70">
        <v>70</v>
      </c>
      <c r="B70">
        <v>828.4</v>
      </c>
      <c r="C70">
        <v>62.47</v>
      </c>
    </row>
    <row r="71" spans="1:3" x14ac:dyDescent="0.2">
      <c r="A71">
        <v>71</v>
      </c>
      <c r="B71">
        <v>828.3</v>
      </c>
      <c r="C71">
        <v>62.06</v>
      </c>
    </row>
    <row r="72" spans="1:3" x14ac:dyDescent="0.2">
      <c r="A72">
        <v>72</v>
      </c>
      <c r="B72">
        <v>828.2</v>
      </c>
      <c r="C72">
        <v>62.06</v>
      </c>
    </row>
    <row r="73" spans="1:3" x14ac:dyDescent="0.2">
      <c r="A73">
        <v>73</v>
      </c>
      <c r="B73">
        <v>828.2</v>
      </c>
      <c r="C73">
        <v>62.06</v>
      </c>
    </row>
    <row r="74" spans="1:3" x14ac:dyDescent="0.2">
      <c r="A74">
        <v>74</v>
      </c>
      <c r="B74">
        <v>828.2</v>
      </c>
      <c r="C74">
        <v>61.7</v>
      </c>
    </row>
    <row r="75" spans="1:3" x14ac:dyDescent="0.2">
      <c r="A75">
        <v>75</v>
      </c>
      <c r="B75">
        <v>828.3</v>
      </c>
      <c r="C75">
        <v>60.58</v>
      </c>
    </row>
    <row r="76" spans="1:3" x14ac:dyDescent="0.2">
      <c r="A76">
        <v>76</v>
      </c>
      <c r="B76">
        <v>828.5</v>
      </c>
      <c r="C76">
        <v>59.63</v>
      </c>
    </row>
    <row r="77" spans="1:3" x14ac:dyDescent="0.2">
      <c r="A77">
        <v>77</v>
      </c>
      <c r="B77">
        <v>828.9</v>
      </c>
      <c r="C77">
        <v>59.25</v>
      </c>
    </row>
    <row r="78" spans="1:3" x14ac:dyDescent="0.2">
      <c r="A78">
        <v>78</v>
      </c>
      <c r="B78">
        <v>835.3</v>
      </c>
      <c r="C78">
        <v>95.59</v>
      </c>
    </row>
    <row r="79" spans="1:3" x14ac:dyDescent="0.2">
      <c r="A79">
        <v>79</v>
      </c>
      <c r="B79">
        <v>832.2</v>
      </c>
      <c r="C79">
        <v>56.05</v>
      </c>
    </row>
    <row r="80" spans="1:3" x14ac:dyDescent="0.2">
      <c r="A80">
        <v>80</v>
      </c>
      <c r="B80">
        <v>835.9</v>
      </c>
      <c r="C80">
        <v>95.12</v>
      </c>
    </row>
    <row r="81" spans="1:3" x14ac:dyDescent="0.2">
      <c r="A81">
        <v>81</v>
      </c>
      <c r="B81">
        <v>832.4</v>
      </c>
      <c r="C81">
        <v>55.96</v>
      </c>
    </row>
    <row r="82" spans="1:3" x14ac:dyDescent="0.2">
      <c r="A82">
        <v>82</v>
      </c>
      <c r="B82">
        <v>832.6</v>
      </c>
      <c r="C82">
        <v>56.12</v>
      </c>
    </row>
    <row r="83" spans="1:3" x14ac:dyDescent="0.2">
      <c r="A83">
        <v>83</v>
      </c>
      <c r="B83">
        <v>833.2</v>
      </c>
      <c r="C83">
        <v>55.96</v>
      </c>
    </row>
    <row r="84" spans="1:3" x14ac:dyDescent="0.2">
      <c r="A84">
        <v>84</v>
      </c>
      <c r="B84">
        <v>833.6</v>
      </c>
      <c r="C84">
        <v>55.89</v>
      </c>
    </row>
    <row r="85" spans="1:3" x14ac:dyDescent="0.2">
      <c r="A85">
        <v>85</v>
      </c>
      <c r="B85">
        <v>834.6</v>
      </c>
      <c r="C85">
        <v>55.87</v>
      </c>
    </row>
    <row r="86" spans="1:3" x14ac:dyDescent="0.2">
      <c r="A86">
        <v>86</v>
      </c>
      <c r="B86">
        <v>836</v>
      </c>
      <c r="C86">
        <v>55.53</v>
      </c>
    </row>
    <row r="87" spans="1:3" x14ac:dyDescent="0.2">
      <c r="A87">
        <v>87</v>
      </c>
      <c r="B87">
        <v>837.4</v>
      </c>
      <c r="C87">
        <v>55.51</v>
      </c>
    </row>
    <row r="88" spans="1:3" x14ac:dyDescent="0.2">
      <c r="A88">
        <v>88</v>
      </c>
      <c r="B88">
        <v>838.8</v>
      </c>
      <c r="C88">
        <v>55.75</v>
      </c>
    </row>
    <row r="89" spans="1:3" x14ac:dyDescent="0.2">
      <c r="A89">
        <v>89</v>
      </c>
      <c r="B89">
        <v>840.4</v>
      </c>
      <c r="C89">
        <v>55.82</v>
      </c>
    </row>
    <row r="90" spans="1:3" x14ac:dyDescent="0.2">
      <c r="A90">
        <v>90</v>
      </c>
      <c r="B90">
        <v>843.2</v>
      </c>
      <c r="C90">
        <v>55.97</v>
      </c>
    </row>
    <row r="91" spans="1:3" x14ac:dyDescent="0.2">
      <c r="A91">
        <v>91</v>
      </c>
      <c r="B91">
        <v>845.7</v>
      </c>
      <c r="C91">
        <v>56.26</v>
      </c>
    </row>
    <row r="92" spans="1:3" x14ac:dyDescent="0.2">
      <c r="A92">
        <v>92</v>
      </c>
      <c r="B92">
        <v>849.1</v>
      </c>
      <c r="C92">
        <v>59.76</v>
      </c>
    </row>
    <row r="93" spans="1:3" x14ac:dyDescent="0.2">
      <c r="A93">
        <v>93</v>
      </c>
      <c r="B93">
        <v>850.1</v>
      </c>
      <c r="C93">
        <v>59.36</v>
      </c>
    </row>
    <row r="94" spans="1:3" x14ac:dyDescent="0.2">
      <c r="A94">
        <v>94</v>
      </c>
      <c r="B94">
        <v>852.4</v>
      </c>
      <c r="C94">
        <v>59.53</v>
      </c>
    </row>
    <row r="95" spans="1:3" x14ac:dyDescent="0.2">
      <c r="A95">
        <v>95</v>
      </c>
      <c r="B95">
        <v>853.1</v>
      </c>
      <c r="C95">
        <v>56.23</v>
      </c>
    </row>
    <row r="96" spans="1:3" x14ac:dyDescent="0.2">
      <c r="A96">
        <v>96</v>
      </c>
      <c r="B96">
        <v>854.8</v>
      </c>
      <c r="C96">
        <v>55.72</v>
      </c>
    </row>
    <row r="97" spans="1:3" x14ac:dyDescent="0.2">
      <c r="A97">
        <v>97</v>
      </c>
      <c r="B97">
        <v>856</v>
      </c>
      <c r="C97">
        <v>55.25</v>
      </c>
    </row>
    <row r="98" spans="1:3" x14ac:dyDescent="0.2">
      <c r="A98">
        <v>98</v>
      </c>
      <c r="B98">
        <v>857.3</v>
      </c>
      <c r="C98">
        <v>55.27</v>
      </c>
    </row>
    <row r="99" spans="1:3" x14ac:dyDescent="0.2">
      <c r="A99">
        <v>99</v>
      </c>
      <c r="B99">
        <v>857.3</v>
      </c>
      <c r="C99">
        <v>55.54</v>
      </c>
    </row>
    <row r="100" spans="1:3" x14ac:dyDescent="0.2">
      <c r="A100">
        <v>100</v>
      </c>
      <c r="B100">
        <v>857.6</v>
      </c>
      <c r="C100">
        <v>55.29</v>
      </c>
    </row>
    <row r="101" spans="1:3" x14ac:dyDescent="0.2">
      <c r="A101">
        <v>101</v>
      </c>
      <c r="B101">
        <v>858.2</v>
      </c>
      <c r="C101">
        <v>54.99</v>
      </c>
    </row>
    <row r="102" spans="1:3" x14ac:dyDescent="0.2">
      <c r="A102">
        <v>102</v>
      </c>
      <c r="B102">
        <v>858.8</v>
      </c>
      <c r="C102">
        <v>54.84</v>
      </c>
    </row>
    <row r="103" spans="1:3" x14ac:dyDescent="0.2">
      <c r="A103">
        <v>103</v>
      </c>
      <c r="B103">
        <v>859.4</v>
      </c>
      <c r="C103">
        <v>54.93</v>
      </c>
    </row>
    <row r="104" spans="1:3" x14ac:dyDescent="0.2">
      <c r="A104">
        <v>104</v>
      </c>
      <c r="B104">
        <v>860.1</v>
      </c>
      <c r="C104">
        <v>55.24</v>
      </c>
    </row>
    <row r="105" spans="1:3" x14ac:dyDescent="0.2">
      <c r="A105">
        <v>105</v>
      </c>
      <c r="B105">
        <v>860.5</v>
      </c>
      <c r="C105">
        <v>55.21</v>
      </c>
    </row>
    <row r="106" spans="1:3" x14ac:dyDescent="0.2">
      <c r="A106">
        <v>106</v>
      </c>
      <c r="B106">
        <v>860.6</v>
      </c>
      <c r="C106">
        <v>55.14</v>
      </c>
    </row>
    <row r="107" spans="1:3" x14ac:dyDescent="0.2">
      <c r="A107">
        <v>107</v>
      </c>
      <c r="B107">
        <v>860.4</v>
      </c>
      <c r="C107">
        <v>55.23</v>
      </c>
    </row>
    <row r="108" spans="1:3" x14ac:dyDescent="0.2">
      <c r="A108">
        <v>108</v>
      </c>
      <c r="B108">
        <v>860.1</v>
      </c>
      <c r="C108">
        <v>55.42</v>
      </c>
    </row>
    <row r="109" spans="1:3" x14ac:dyDescent="0.2">
      <c r="A109">
        <v>109</v>
      </c>
      <c r="B109">
        <v>859.4</v>
      </c>
      <c r="C109">
        <v>55.78</v>
      </c>
    </row>
    <row r="110" spans="1:3" x14ac:dyDescent="0.2">
      <c r="A110">
        <v>110</v>
      </c>
      <c r="B110">
        <v>858.9</v>
      </c>
      <c r="C110">
        <v>55.89</v>
      </c>
    </row>
    <row r="111" spans="1:3" x14ac:dyDescent="0.2">
      <c r="A111">
        <v>111</v>
      </c>
      <c r="B111">
        <v>858.2</v>
      </c>
      <c r="C111">
        <v>56.08</v>
      </c>
    </row>
    <row r="112" spans="1:3" x14ac:dyDescent="0.2">
      <c r="A112">
        <v>112</v>
      </c>
      <c r="B112">
        <v>858</v>
      </c>
      <c r="C112">
        <v>56.1</v>
      </c>
    </row>
    <row r="113" spans="1:3" x14ac:dyDescent="0.2">
      <c r="A113">
        <v>113</v>
      </c>
      <c r="B113">
        <v>858</v>
      </c>
      <c r="C113">
        <v>55.99</v>
      </c>
    </row>
    <row r="114" spans="1:3" x14ac:dyDescent="0.2">
      <c r="A114">
        <v>114</v>
      </c>
      <c r="B114">
        <v>858.7</v>
      </c>
      <c r="C114">
        <v>55.92</v>
      </c>
    </row>
    <row r="115" spans="1:3" x14ac:dyDescent="0.2">
      <c r="A115">
        <v>115</v>
      </c>
      <c r="B115">
        <v>859.3</v>
      </c>
      <c r="C115">
        <v>55.75</v>
      </c>
    </row>
    <row r="116" spans="1:3" x14ac:dyDescent="0.2">
      <c r="A116">
        <v>116</v>
      </c>
      <c r="B116">
        <v>860.6</v>
      </c>
      <c r="C116">
        <v>55.78</v>
      </c>
    </row>
    <row r="117" spans="1:3" x14ac:dyDescent="0.2">
      <c r="A117">
        <v>117</v>
      </c>
      <c r="B117">
        <v>860.8</v>
      </c>
      <c r="C117">
        <v>55.55</v>
      </c>
    </row>
    <row r="118" spans="1:3" x14ac:dyDescent="0.2">
      <c r="A118">
        <v>118</v>
      </c>
      <c r="B118">
        <v>861.7</v>
      </c>
      <c r="C118">
        <v>55.93</v>
      </c>
    </row>
    <row r="119" spans="1:3" x14ac:dyDescent="0.2">
      <c r="A119">
        <v>119</v>
      </c>
      <c r="B119">
        <v>862.8</v>
      </c>
      <c r="C119">
        <v>56.16</v>
      </c>
    </row>
    <row r="120" spans="1:3" x14ac:dyDescent="0.2">
      <c r="A120">
        <v>120</v>
      </c>
      <c r="B120">
        <v>863.6</v>
      </c>
      <c r="C120">
        <v>56.01</v>
      </c>
    </row>
    <row r="121" spans="1:3" x14ac:dyDescent="0.2">
      <c r="A121">
        <v>121</v>
      </c>
      <c r="B121">
        <v>867.1</v>
      </c>
      <c r="C121">
        <v>60.58</v>
      </c>
    </row>
    <row r="122" spans="1:3" x14ac:dyDescent="0.2">
      <c r="A122">
        <v>122</v>
      </c>
      <c r="B122">
        <v>867.9</v>
      </c>
      <c r="C122">
        <v>55.76</v>
      </c>
    </row>
    <row r="123" spans="1:3" x14ac:dyDescent="0.2">
      <c r="A123">
        <v>123</v>
      </c>
      <c r="B123">
        <v>869</v>
      </c>
      <c r="C123">
        <v>55.76</v>
      </c>
    </row>
    <row r="124" spans="1:3" x14ac:dyDescent="0.2">
      <c r="A124">
        <v>124</v>
      </c>
      <c r="B124">
        <v>870.3</v>
      </c>
      <c r="C124">
        <v>55.83</v>
      </c>
    </row>
    <row r="125" spans="1:3" x14ac:dyDescent="0.2">
      <c r="A125">
        <v>125</v>
      </c>
      <c r="B125">
        <v>871.7</v>
      </c>
      <c r="C125">
        <v>60.2</v>
      </c>
    </row>
    <row r="126" spans="1:3" x14ac:dyDescent="0.2">
      <c r="A126">
        <v>126</v>
      </c>
      <c r="B126">
        <v>872.4</v>
      </c>
      <c r="C126">
        <v>59.4</v>
      </c>
    </row>
    <row r="127" spans="1:3" x14ac:dyDescent="0.2">
      <c r="A127">
        <v>127</v>
      </c>
      <c r="B127">
        <v>872.3</v>
      </c>
      <c r="C127">
        <v>55.36</v>
      </c>
    </row>
    <row r="128" spans="1:3" x14ac:dyDescent="0.2">
      <c r="A128">
        <v>128</v>
      </c>
      <c r="B128">
        <v>872.7</v>
      </c>
      <c r="C128">
        <v>55.36</v>
      </c>
    </row>
    <row r="129" spans="1:3" x14ac:dyDescent="0.2">
      <c r="A129">
        <v>129</v>
      </c>
      <c r="B129">
        <v>873.2</v>
      </c>
      <c r="C129">
        <v>55.42</v>
      </c>
    </row>
    <row r="130" spans="1:3" x14ac:dyDescent="0.2">
      <c r="A130">
        <v>130</v>
      </c>
      <c r="B130">
        <v>873.9</v>
      </c>
      <c r="C130">
        <v>55.44</v>
      </c>
    </row>
    <row r="131" spans="1:3" x14ac:dyDescent="0.2">
      <c r="A131">
        <v>131</v>
      </c>
      <c r="B131">
        <v>874.4</v>
      </c>
      <c r="C131">
        <v>55.63</v>
      </c>
    </row>
    <row r="132" spans="1:3" x14ac:dyDescent="0.2">
      <c r="A132">
        <v>132</v>
      </c>
      <c r="B132">
        <v>875.1</v>
      </c>
      <c r="C132">
        <v>55.55</v>
      </c>
    </row>
    <row r="133" spans="1:3" x14ac:dyDescent="0.2">
      <c r="A133">
        <v>133</v>
      </c>
      <c r="B133">
        <v>875.7</v>
      </c>
      <c r="C133">
        <v>55.55</v>
      </c>
    </row>
    <row r="134" spans="1:3" x14ac:dyDescent="0.2">
      <c r="A134">
        <v>134</v>
      </c>
      <c r="B134">
        <v>876.4</v>
      </c>
      <c r="C134">
        <v>55.71</v>
      </c>
    </row>
    <row r="135" spans="1:3" x14ac:dyDescent="0.2">
      <c r="A135">
        <v>135</v>
      </c>
      <c r="B135">
        <v>876.7</v>
      </c>
      <c r="C135">
        <v>55.69</v>
      </c>
    </row>
    <row r="136" spans="1:3" x14ac:dyDescent="0.2">
      <c r="A136">
        <v>136</v>
      </c>
      <c r="B136">
        <v>877.1</v>
      </c>
      <c r="C136">
        <v>55.66</v>
      </c>
    </row>
    <row r="137" spans="1:3" x14ac:dyDescent="0.2">
      <c r="A137">
        <v>137</v>
      </c>
      <c r="B137">
        <v>877.6</v>
      </c>
      <c r="C137">
        <v>59.5</v>
      </c>
    </row>
    <row r="138" spans="1:3" x14ac:dyDescent="0.2">
      <c r="A138">
        <v>138</v>
      </c>
      <c r="B138">
        <v>878</v>
      </c>
      <c r="C138">
        <v>59.63</v>
      </c>
    </row>
    <row r="139" spans="1:3" x14ac:dyDescent="0.2">
      <c r="A139">
        <v>139</v>
      </c>
      <c r="B139">
        <v>878.2</v>
      </c>
      <c r="C139">
        <v>60.16</v>
      </c>
    </row>
    <row r="140" spans="1:3" x14ac:dyDescent="0.2">
      <c r="A140">
        <v>140</v>
      </c>
      <c r="B140">
        <v>878.7</v>
      </c>
      <c r="C140">
        <v>59.9</v>
      </c>
    </row>
    <row r="141" spans="1:3" x14ac:dyDescent="0.2">
      <c r="A141">
        <v>141</v>
      </c>
      <c r="B141">
        <v>879.1</v>
      </c>
      <c r="C141">
        <v>59.94</v>
      </c>
    </row>
    <row r="142" spans="1:3" x14ac:dyDescent="0.2">
      <c r="A142">
        <v>142</v>
      </c>
      <c r="B142">
        <v>879.3</v>
      </c>
      <c r="C142">
        <v>59.78</v>
      </c>
    </row>
    <row r="143" spans="1:3" x14ac:dyDescent="0.2">
      <c r="A143">
        <v>143</v>
      </c>
      <c r="B143">
        <v>879.2</v>
      </c>
      <c r="C143">
        <v>60.05</v>
      </c>
    </row>
    <row r="144" spans="1:3" x14ac:dyDescent="0.2">
      <c r="A144">
        <v>144</v>
      </c>
      <c r="B144">
        <v>879.1</v>
      </c>
      <c r="C144">
        <v>60.34</v>
      </c>
    </row>
    <row r="145" spans="1:3" x14ac:dyDescent="0.2">
      <c r="A145">
        <v>145</v>
      </c>
      <c r="B145">
        <v>879</v>
      </c>
      <c r="C145">
        <v>60.28</v>
      </c>
    </row>
    <row r="146" spans="1:3" x14ac:dyDescent="0.2">
      <c r="A146">
        <v>146</v>
      </c>
      <c r="B146">
        <v>878.8</v>
      </c>
      <c r="C146">
        <v>60.06</v>
      </c>
    </row>
    <row r="147" spans="1:3" x14ac:dyDescent="0.2">
      <c r="A147">
        <v>147</v>
      </c>
      <c r="B147">
        <v>878.8</v>
      </c>
      <c r="C147">
        <v>60.51</v>
      </c>
    </row>
    <row r="148" spans="1:3" x14ac:dyDescent="0.2">
      <c r="A148">
        <v>148</v>
      </c>
      <c r="B148">
        <v>878.7</v>
      </c>
      <c r="C148">
        <v>60.46</v>
      </c>
    </row>
    <row r="149" spans="1:3" x14ac:dyDescent="0.2">
      <c r="A149">
        <v>149</v>
      </c>
      <c r="B149">
        <v>878.3</v>
      </c>
      <c r="C149">
        <v>60.27</v>
      </c>
    </row>
    <row r="150" spans="1:3" x14ac:dyDescent="0.2">
      <c r="A150">
        <v>150</v>
      </c>
      <c r="B150">
        <v>878.7</v>
      </c>
      <c r="C150">
        <v>60.3</v>
      </c>
    </row>
    <row r="151" spans="1:3" x14ac:dyDescent="0.2">
      <c r="A151">
        <v>151</v>
      </c>
      <c r="B151">
        <v>878.1</v>
      </c>
      <c r="C151">
        <v>60.53</v>
      </c>
    </row>
    <row r="152" spans="1:3" x14ac:dyDescent="0.2">
      <c r="A152">
        <v>152</v>
      </c>
      <c r="B152">
        <v>878.1</v>
      </c>
      <c r="C152">
        <v>60.81</v>
      </c>
    </row>
    <row r="153" spans="1:3" x14ac:dyDescent="0.2">
      <c r="A153">
        <v>153</v>
      </c>
      <c r="B153">
        <v>877.8</v>
      </c>
      <c r="C153">
        <v>60.31</v>
      </c>
    </row>
    <row r="154" spans="1:3" x14ac:dyDescent="0.2">
      <c r="A154">
        <v>154</v>
      </c>
      <c r="B154">
        <v>877.4</v>
      </c>
      <c r="C154">
        <v>60.13</v>
      </c>
    </row>
    <row r="155" spans="1:3" x14ac:dyDescent="0.2">
      <c r="A155">
        <v>155</v>
      </c>
      <c r="B155">
        <v>877.3</v>
      </c>
      <c r="C155">
        <v>59.9</v>
      </c>
    </row>
    <row r="156" spans="1:3" x14ac:dyDescent="0.2">
      <c r="A156">
        <v>156</v>
      </c>
      <c r="B156">
        <v>877</v>
      </c>
      <c r="C156">
        <v>60.26</v>
      </c>
    </row>
    <row r="157" spans="1:3" x14ac:dyDescent="0.2">
      <c r="A157">
        <v>157</v>
      </c>
      <c r="B157">
        <v>876.9</v>
      </c>
      <c r="C157">
        <v>60.02</v>
      </c>
    </row>
    <row r="158" spans="1:3" x14ac:dyDescent="0.2">
      <c r="A158">
        <v>158</v>
      </c>
      <c r="B158">
        <v>876.5</v>
      </c>
      <c r="C158">
        <v>59.91</v>
      </c>
    </row>
    <row r="159" spans="1:3" x14ac:dyDescent="0.2">
      <c r="A159">
        <v>159</v>
      </c>
      <c r="B159">
        <v>876.3</v>
      </c>
      <c r="C159">
        <v>59.94</v>
      </c>
    </row>
    <row r="160" spans="1:3" x14ac:dyDescent="0.2">
      <c r="A160">
        <v>160</v>
      </c>
      <c r="B160">
        <v>876</v>
      </c>
      <c r="C160">
        <v>59.75</v>
      </c>
    </row>
    <row r="161" spans="1:3" x14ac:dyDescent="0.2">
      <c r="A161">
        <v>161</v>
      </c>
      <c r="B161">
        <v>875.8</v>
      </c>
      <c r="C161">
        <v>59.65</v>
      </c>
    </row>
    <row r="162" spans="1:3" x14ac:dyDescent="0.2">
      <c r="A162">
        <v>162</v>
      </c>
      <c r="B162">
        <v>876</v>
      </c>
      <c r="C162">
        <v>59.8</v>
      </c>
    </row>
    <row r="163" spans="1:3" x14ac:dyDescent="0.2">
      <c r="A163">
        <v>163</v>
      </c>
      <c r="B163">
        <v>876</v>
      </c>
      <c r="C163">
        <v>59.9</v>
      </c>
    </row>
    <row r="164" spans="1:3" x14ac:dyDescent="0.2">
      <c r="A164">
        <v>164</v>
      </c>
      <c r="B164">
        <v>876.2</v>
      </c>
      <c r="C164">
        <v>59.56</v>
      </c>
    </row>
    <row r="165" spans="1:3" x14ac:dyDescent="0.2">
      <c r="A165">
        <v>165</v>
      </c>
      <c r="B165">
        <v>876.4</v>
      </c>
      <c r="C165">
        <v>59.47</v>
      </c>
    </row>
    <row r="166" spans="1:3" x14ac:dyDescent="0.2">
      <c r="A166">
        <v>166</v>
      </c>
      <c r="B166">
        <v>876.6</v>
      </c>
      <c r="C166">
        <v>59.52</v>
      </c>
    </row>
    <row r="167" spans="1:3" x14ac:dyDescent="0.2">
      <c r="A167">
        <v>167</v>
      </c>
      <c r="B167">
        <v>876.8</v>
      </c>
      <c r="C167">
        <v>59.6</v>
      </c>
    </row>
    <row r="168" spans="1:3" x14ac:dyDescent="0.2">
      <c r="A168">
        <v>168</v>
      </c>
      <c r="B168">
        <v>876.8</v>
      </c>
      <c r="C168">
        <v>59.6</v>
      </c>
    </row>
    <row r="169" spans="1:3" x14ac:dyDescent="0.2">
      <c r="A169">
        <v>169</v>
      </c>
      <c r="B169">
        <v>877.1</v>
      </c>
      <c r="C169">
        <v>59.55</v>
      </c>
    </row>
    <row r="170" spans="1:3" x14ac:dyDescent="0.2">
      <c r="A170">
        <v>170</v>
      </c>
      <c r="B170">
        <v>877.5</v>
      </c>
      <c r="C170">
        <v>59.82</v>
      </c>
    </row>
    <row r="171" spans="1:3" x14ac:dyDescent="0.2">
      <c r="A171">
        <v>171</v>
      </c>
      <c r="B171">
        <v>877.6</v>
      </c>
      <c r="C171">
        <v>60.29</v>
      </c>
    </row>
    <row r="172" spans="1:3" x14ac:dyDescent="0.2">
      <c r="A172">
        <v>172</v>
      </c>
      <c r="B172">
        <v>878</v>
      </c>
      <c r="C172">
        <v>60.27</v>
      </c>
    </row>
    <row r="173" spans="1:3" x14ac:dyDescent="0.2">
      <c r="A173">
        <v>173</v>
      </c>
      <c r="B173">
        <v>878.4</v>
      </c>
      <c r="C173">
        <v>60.71</v>
      </c>
    </row>
    <row r="174" spans="1:3" x14ac:dyDescent="0.2">
      <c r="A174">
        <v>174</v>
      </c>
      <c r="B174">
        <v>878.1</v>
      </c>
      <c r="C174">
        <v>60.66</v>
      </c>
    </row>
    <row r="175" spans="1:3" x14ac:dyDescent="0.2">
      <c r="A175">
        <v>175</v>
      </c>
      <c r="B175">
        <v>878.4</v>
      </c>
      <c r="C175">
        <v>60.64</v>
      </c>
    </row>
    <row r="176" spans="1:3" x14ac:dyDescent="0.2">
      <c r="A176">
        <v>176</v>
      </c>
      <c r="B176">
        <v>878.6</v>
      </c>
      <c r="C176">
        <v>60.84</v>
      </c>
    </row>
    <row r="177" spans="1:3" x14ac:dyDescent="0.2">
      <c r="A177">
        <v>177</v>
      </c>
      <c r="B177">
        <v>879</v>
      </c>
      <c r="C177">
        <v>60.59</v>
      </c>
    </row>
    <row r="178" spans="1:3" x14ac:dyDescent="0.2">
      <c r="A178">
        <v>178</v>
      </c>
      <c r="B178">
        <v>879.2</v>
      </c>
      <c r="C178">
        <v>60.73</v>
      </c>
    </row>
    <row r="179" spans="1:3" x14ac:dyDescent="0.2">
      <c r="A179">
        <v>179</v>
      </c>
      <c r="B179">
        <v>879.4</v>
      </c>
      <c r="C179">
        <v>60.36</v>
      </c>
    </row>
    <row r="180" spans="1:3" x14ac:dyDescent="0.2">
      <c r="A180">
        <v>180</v>
      </c>
      <c r="B180">
        <v>879.6</v>
      </c>
      <c r="C180">
        <v>60.47</v>
      </c>
    </row>
    <row r="181" spans="1:3" x14ac:dyDescent="0.2">
      <c r="A181">
        <v>181</v>
      </c>
      <c r="B181">
        <v>879.5</v>
      </c>
      <c r="C181">
        <v>60.76</v>
      </c>
    </row>
    <row r="182" spans="1:3" x14ac:dyDescent="0.2">
      <c r="A182">
        <v>182</v>
      </c>
      <c r="B182">
        <v>879.4</v>
      </c>
      <c r="C182">
        <v>61.02</v>
      </c>
    </row>
    <row r="183" spans="1:3" x14ac:dyDescent="0.2">
      <c r="A183">
        <v>183</v>
      </c>
      <c r="B183">
        <v>878.9</v>
      </c>
      <c r="C183">
        <v>61.02</v>
      </c>
    </row>
    <row r="184" spans="1:3" x14ac:dyDescent="0.2">
      <c r="A184">
        <v>184</v>
      </c>
      <c r="B184">
        <v>878.6</v>
      </c>
      <c r="C184">
        <v>61.37</v>
      </c>
    </row>
    <row r="185" spans="1:3" x14ac:dyDescent="0.2">
      <c r="A185">
        <v>185</v>
      </c>
      <c r="B185">
        <v>878.4</v>
      </c>
      <c r="C185">
        <v>61.61</v>
      </c>
    </row>
    <row r="186" spans="1:3" x14ac:dyDescent="0.2">
      <c r="A186">
        <v>186</v>
      </c>
      <c r="B186">
        <v>878.1</v>
      </c>
      <c r="C186">
        <v>61.22</v>
      </c>
    </row>
    <row r="187" spans="1:3" x14ac:dyDescent="0.2">
      <c r="A187">
        <v>187</v>
      </c>
      <c r="B187">
        <v>877.8</v>
      </c>
      <c r="C187">
        <v>61.04</v>
      </c>
    </row>
    <row r="188" spans="1:3" x14ac:dyDescent="0.2">
      <c r="A188">
        <v>188</v>
      </c>
      <c r="B188">
        <v>877.2</v>
      </c>
      <c r="C188">
        <v>61.3</v>
      </c>
    </row>
    <row r="189" spans="1:3" x14ac:dyDescent="0.2">
      <c r="A189">
        <v>189</v>
      </c>
      <c r="B189">
        <v>876.8</v>
      </c>
      <c r="C189">
        <v>61.06</v>
      </c>
    </row>
    <row r="190" spans="1:3" x14ac:dyDescent="0.2">
      <c r="A190">
        <v>190</v>
      </c>
      <c r="B190">
        <v>876.4</v>
      </c>
      <c r="C190">
        <v>61.28</v>
      </c>
    </row>
    <row r="191" spans="1:3" x14ac:dyDescent="0.2">
      <c r="A191">
        <v>191</v>
      </c>
      <c r="B191">
        <v>876</v>
      </c>
      <c r="C191">
        <v>61.26</v>
      </c>
    </row>
    <row r="192" spans="1:3" x14ac:dyDescent="0.2">
      <c r="A192">
        <v>192</v>
      </c>
      <c r="B192">
        <v>875.6</v>
      </c>
      <c r="C192">
        <v>60.99</v>
      </c>
    </row>
    <row r="193" spans="1:3" x14ac:dyDescent="0.2">
      <c r="A193">
        <v>193</v>
      </c>
      <c r="B193">
        <v>874.9</v>
      </c>
      <c r="C193">
        <v>60.73</v>
      </c>
    </row>
    <row r="194" spans="1:3" x14ac:dyDescent="0.2">
      <c r="A194">
        <v>194</v>
      </c>
      <c r="B194">
        <v>874.6</v>
      </c>
      <c r="C194">
        <v>60.75</v>
      </c>
    </row>
    <row r="195" spans="1:3" x14ac:dyDescent="0.2">
      <c r="A195">
        <v>195</v>
      </c>
      <c r="B195">
        <v>874.1</v>
      </c>
      <c r="C195">
        <v>60.57</v>
      </c>
    </row>
    <row r="196" spans="1:3" x14ac:dyDescent="0.2">
      <c r="A196">
        <v>196</v>
      </c>
      <c r="B196">
        <v>873.4</v>
      </c>
      <c r="C196">
        <v>60.96</v>
      </c>
    </row>
    <row r="197" spans="1:3" x14ac:dyDescent="0.2">
      <c r="A197">
        <v>197</v>
      </c>
      <c r="B197">
        <v>872.9</v>
      </c>
      <c r="C197">
        <v>61.21</v>
      </c>
    </row>
    <row r="198" spans="1:3" x14ac:dyDescent="0.2">
      <c r="A198">
        <v>198</v>
      </c>
      <c r="B198">
        <v>872.3</v>
      </c>
      <c r="C198">
        <v>61.6</v>
      </c>
    </row>
    <row r="199" spans="1:3" x14ac:dyDescent="0.2">
      <c r="A199">
        <v>199</v>
      </c>
      <c r="B199">
        <v>871.6</v>
      </c>
      <c r="C199">
        <v>61.87</v>
      </c>
    </row>
    <row r="200" spans="1:3" x14ac:dyDescent="0.2">
      <c r="A200">
        <v>200</v>
      </c>
      <c r="B200">
        <v>870.7</v>
      </c>
      <c r="C200">
        <v>62.91</v>
      </c>
    </row>
    <row r="201" spans="1:3" x14ac:dyDescent="0.2">
      <c r="A201">
        <v>201</v>
      </c>
      <c r="B201">
        <v>870.7</v>
      </c>
      <c r="C201">
        <v>63.97</v>
      </c>
    </row>
    <row r="202" spans="1:3" x14ac:dyDescent="0.2">
      <c r="A202">
        <v>202</v>
      </c>
      <c r="B202">
        <v>869.9</v>
      </c>
      <c r="C202">
        <v>65.010000000000005</v>
      </c>
    </row>
    <row r="203" spans="1:3" x14ac:dyDescent="0.2">
      <c r="A203">
        <v>203</v>
      </c>
      <c r="B203">
        <v>869.5</v>
      </c>
      <c r="C203">
        <v>64.98</v>
      </c>
    </row>
    <row r="204" spans="1:3" x14ac:dyDescent="0.2">
      <c r="A204">
        <v>204</v>
      </c>
      <c r="B204">
        <v>869.2</v>
      </c>
      <c r="C204">
        <v>64.91</v>
      </c>
    </row>
    <row r="205" spans="1:3" x14ac:dyDescent="0.2">
      <c r="A205">
        <v>205</v>
      </c>
      <c r="B205">
        <v>868.8</v>
      </c>
      <c r="C205">
        <v>65.150000000000006</v>
      </c>
    </row>
    <row r="206" spans="1:3" x14ac:dyDescent="0.2">
      <c r="A206">
        <v>206</v>
      </c>
      <c r="B206">
        <v>868.3</v>
      </c>
      <c r="C206">
        <v>65.55</v>
      </c>
    </row>
    <row r="207" spans="1:3" x14ac:dyDescent="0.2">
      <c r="A207">
        <v>207</v>
      </c>
      <c r="B207">
        <v>867.9</v>
      </c>
      <c r="C207">
        <v>66.010000000000005</v>
      </c>
    </row>
    <row r="208" spans="1:3" x14ac:dyDescent="0.2">
      <c r="A208">
        <v>208</v>
      </c>
      <c r="B208">
        <v>867.2</v>
      </c>
      <c r="C208">
        <v>65.92</v>
      </c>
    </row>
    <row r="209" spans="1:3" x14ac:dyDescent="0.2">
      <c r="A209">
        <v>209</v>
      </c>
      <c r="B209">
        <v>863.7</v>
      </c>
      <c r="C209">
        <v>65.36</v>
      </c>
    </row>
    <row r="210" spans="1:3" x14ac:dyDescent="0.2">
      <c r="A210">
        <v>210</v>
      </c>
      <c r="B210">
        <v>863.1</v>
      </c>
      <c r="C210">
        <v>65.19</v>
      </c>
    </row>
    <row r="211" spans="1:3" x14ac:dyDescent="0.2">
      <c r="A211">
        <v>211</v>
      </c>
      <c r="B211">
        <v>862.2</v>
      </c>
      <c r="C211">
        <v>64.98</v>
      </c>
    </row>
    <row r="212" spans="1:3" x14ac:dyDescent="0.2">
      <c r="A212">
        <v>212</v>
      </c>
      <c r="B212">
        <v>860.5</v>
      </c>
      <c r="C212">
        <v>64.760000000000005</v>
      </c>
    </row>
    <row r="213" spans="1:3" x14ac:dyDescent="0.2">
      <c r="A213">
        <v>213</v>
      </c>
      <c r="B213">
        <v>858.8</v>
      </c>
      <c r="C213">
        <v>65.11</v>
      </c>
    </row>
    <row r="214" spans="1:3" x14ac:dyDescent="0.2">
      <c r="A214">
        <v>214</v>
      </c>
      <c r="B214">
        <v>857.8</v>
      </c>
      <c r="C214">
        <v>65.17</v>
      </c>
    </row>
    <row r="215" spans="1:3" x14ac:dyDescent="0.2">
      <c r="A215">
        <v>215</v>
      </c>
      <c r="B215">
        <v>856.8</v>
      </c>
      <c r="C215">
        <v>65.38</v>
      </c>
    </row>
    <row r="216" spans="1:3" x14ac:dyDescent="0.2">
      <c r="A216">
        <v>216</v>
      </c>
      <c r="B216">
        <v>855.5</v>
      </c>
      <c r="C216">
        <v>65.760000000000005</v>
      </c>
    </row>
    <row r="217" spans="1:3" x14ac:dyDescent="0.2">
      <c r="A217">
        <v>217</v>
      </c>
      <c r="B217">
        <v>854</v>
      </c>
      <c r="C217">
        <v>66.3</v>
      </c>
    </row>
    <row r="218" spans="1:3" x14ac:dyDescent="0.2">
      <c r="A218">
        <v>218</v>
      </c>
      <c r="B218">
        <v>852.7</v>
      </c>
      <c r="C218">
        <v>66.56</v>
      </c>
    </row>
    <row r="219" spans="1:3" x14ac:dyDescent="0.2">
      <c r="A219">
        <v>219</v>
      </c>
      <c r="B219">
        <v>851.5</v>
      </c>
      <c r="C219">
        <v>66.44</v>
      </c>
    </row>
    <row r="220" spans="1:3" x14ac:dyDescent="0.2">
      <c r="A220">
        <v>220</v>
      </c>
      <c r="B220">
        <v>850.4</v>
      </c>
      <c r="C220">
        <v>66.39</v>
      </c>
    </row>
    <row r="221" spans="1:3" x14ac:dyDescent="0.2">
      <c r="A221">
        <v>221</v>
      </c>
      <c r="B221">
        <v>849</v>
      </c>
      <c r="C221">
        <v>65.95</v>
      </c>
    </row>
    <row r="222" spans="1:3" x14ac:dyDescent="0.2">
      <c r="A222">
        <v>222</v>
      </c>
      <c r="B222">
        <v>845.9</v>
      </c>
      <c r="C222">
        <v>65.02</v>
      </c>
    </row>
    <row r="223" spans="1:3" x14ac:dyDescent="0.2">
      <c r="A223">
        <v>223</v>
      </c>
      <c r="B223">
        <v>844.5</v>
      </c>
      <c r="C223">
        <v>64.67</v>
      </c>
    </row>
    <row r="224" spans="1:3" x14ac:dyDescent="0.2">
      <c r="A224">
        <v>224</v>
      </c>
      <c r="B224">
        <v>842.7</v>
      </c>
      <c r="C224">
        <v>63.99</v>
      </c>
    </row>
    <row r="225" spans="1:3" x14ac:dyDescent="0.2">
      <c r="A225">
        <v>225</v>
      </c>
      <c r="B225">
        <v>841.4</v>
      </c>
      <c r="C225">
        <v>64.37</v>
      </c>
    </row>
    <row r="226" spans="1:3" x14ac:dyDescent="0.2">
      <c r="A226">
        <v>226</v>
      </c>
      <c r="B226">
        <v>839.2</v>
      </c>
      <c r="C226">
        <v>63.09</v>
      </c>
    </row>
    <row r="227" spans="1:3" x14ac:dyDescent="0.2">
      <c r="A227">
        <v>227</v>
      </c>
      <c r="B227">
        <v>837.5</v>
      </c>
      <c r="C227">
        <v>63.14</v>
      </c>
    </row>
    <row r="228" spans="1:3" x14ac:dyDescent="0.2">
      <c r="A228">
        <v>228</v>
      </c>
      <c r="B228">
        <v>836.3</v>
      </c>
      <c r="C228">
        <v>63.36</v>
      </c>
    </row>
    <row r="229" spans="1:3" x14ac:dyDescent="0.2">
      <c r="A229">
        <v>229</v>
      </c>
      <c r="B229">
        <v>835.6</v>
      </c>
      <c r="C229">
        <v>63.51</v>
      </c>
    </row>
    <row r="230" spans="1:3" x14ac:dyDescent="0.2">
      <c r="A230">
        <v>230</v>
      </c>
      <c r="B230">
        <v>834.9</v>
      </c>
      <c r="C230">
        <v>63.8</v>
      </c>
    </row>
    <row r="231" spans="1:3" x14ac:dyDescent="0.2">
      <c r="A231">
        <v>231</v>
      </c>
      <c r="B231">
        <v>833.8</v>
      </c>
      <c r="C231">
        <v>64.87</v>
      </c>
    </row>
    <row r="232" spans="1:3" x14ac:dyDescent="0.2">
      <c r="A232">
        <v>232</v>
      </c>
      <c r="B232">
        <v>832.8</v>
      </c>
      <c r="C232">
        <v>65.069999999999993</v>
      </c>
    </row>
    <row r="233" spans="1:3" x14ac:dyDescent="0.2">
      <c r="A233">
        <v>233</v>
      </c>
      <c r="B233">
        <v>831.9</v>
      </c>
      <c r="C233">
        <v>66.14</v>
      </c>
    </row>
    <row r="234" spans="1:3" x14ac:dyDescent="0.2">
      <c r="A234">
        <v>234</v>
      </c>
      <c r="B234">
        <v>828.4</v>
      </c>
      <c r="C234">
        <v>65.7</v>
      </c>
    </row>
    <row r="235" spans="1:3" x14ac:dyDescent="0.2">
      <c r="A235">
        <v>235</v>
      </c>
      <c r="B235">
        <v>826.9</v>
      </c>
      <c r="C235">
        <v>66.31</v>
      </c>
    </row>
    <row r="236" spans="1:3" x14ac:dyDescent="0.2">
      <c r="A236">
        <v>236</v>
      </c>
      <c r="B236">
        <v>825.2</v>
      </c>
      <c r="C236">
        <v>66.760000000000005</v>
      </c>
    </row>
    <row r="237" spans="1:3" x14ac:dyDescent="0.2">
      <c r="A237">
        <v>237</v>
      </c>
      <c r="B237">
        <v>823.2</v>
      </c>
      <c r="C237">
        <v>66.66</v>
      </c>
    </row>
    <row r="238" spans="1:3" x14ac:dyDescent="0.2">
      <c r="A238">
        <v>238</v>
      </c>
      <c r="B238">
        <v>822.1</v>
      </c>
      <c r="C238">
        <v>67.13</v>
      </c>
    </row>
    <row r="239" spans="1:3" x14ac:dyDescent="0.2">
      <c r="A239">
        <v>239</v>
      </c>
      <c r="B239">
        <v>821.1</v>
      </c>
      <c r="C239">
        <v>66.97</v>
      </c>
    </row>
    <row r="240" spans="1:3" x14ac:dyDescent="0.2">
      <c r="A240">
        <v>240</v>
      </c>
      <c r="B240">
        <v>820.3</v>
      </c>
      <c r="C240">
        <v>67.05</v>
      </c>
    </row>
    <row r="241" spans="1:3" x14ac:dyDescent="0.2">
      <c r="A241">
        <v>241</v>
      </c>
      <c r="B241">
        <v>819.3</v>
      </c>
      <c r="C241">
        <v>66.91</v>
      </c>
    </row>
    <row r="242" spans="1:3" x14ac:dyDescent="0.2">
      <c r="A242">
        <v>242</v>
      </c>
      <c r="B242">
        <v>819</v>
      </c>
      <c r="C242">
        <v>66.92</v>
      </c>
    </row>
    <row r="243" spans="1:3" x14ac:dyDescent="0.2">
      <c r="A243">
        <v>243</v>
      </c>
      <c r="B243">
        <v>818.3</v>
      </c>
      <c r="C243">
        <v>67.05</v>
      </c>
    </row>
    <row r="244" spans="1:3" x14ac:dyDescent="0.2">
      <c r="A244">
        <v>244</v>
      </c>
      <c r="B244">
        <v>817.5</v>
      </c>
      <c r="C244">
        <v>67.22</v>
      </c>
    </row>
    <row r="245" spans="1:3" x14ac:dyDescent="0.2">
      <c r="A245">
        <v>245</v>
      </c>
      <c r="B245">
        <v>816.8</v>
      </c>
      <c r="C245">
        <v>67.28</v>
      </c>
    </row>
    <row r="246" spans="1:3" x14ac:dyDescent="0.2">
      <c r="A246">
        <v>246</v>
      </c>
      <c r="B246">
        <v>816.1</v>
      </c>
      <c r="C246">
        <v>70.94</v>
      </c>
    </row>
    <row r="247" spans="1:3" x14ac:dyDescent="0.2">
      <c r="A247">
        <v>247</v>
      </c>
      <c r="B247">
        <v>815.3</v>
      </c>
      <c r="C247">
        <v>71.47</v>
      </c>
    </row>
    <row r="248" spans="1:3" x14ac:dyDescent="0.2">
      <c r="A248">
        <v>248</v>
      </c>
      <c r="B248">
        <v>814.8</v>
      </c>
      <c r="C248">
        <v>71.709999999999994</v>
      </c>
    </row>
    <row r="249" spans="1:3" x14ac:dyDescent="0.2">
      <c r="A249">
        <v>249</v>
      </c>
      <c r="B249">
        <v>811.3</v>
      </c>
      <c r="C249">
        <v>71.680000000000007</v>
      </c>
    </row>
    <row r="250" spans="1:3" x14ac:dyDescent="0.2">
      <c r="A250">
        <v>250</v>
      </c>
      <c r="B250">
        <v>809.7</v>
      </c>
      <c r="C250">
        <v>72.59</v>
      </c>
    </row>
    <row r="251" spans="1:3" x14ac:dyDescent="0.2">
      <c r="A251">
        <v>251</v>
      </c>
      <c r="B251">
        <v>806.8</v>
      </c>
      <c r="C251">
        <v>67.349999999999994</v>
      </c>
    </row>
    <row r="252" spans="1:3" x14ac:dyDescent="0.2">
      <c r="A252">
        <v>252</v>
      </c>
      <c r="B252">
        <v>805.4</v>
      </c>
      <c r="C252">
        <v>67.25</v>
      </c>
    </row>
    <row r="253" spans="1:3" x14ac:dyDescent="0.2">
      <c r="A253">
        <v>253</v>
      </c>
      <c r="B253">
        <v>804</v>
      </c>
      <c r="C253">
        <v>67.25</v>
      </c>
    </row>
    <row r="254" spans="1:3" x14ac:dyDescent="0.2">
      <c r="A254">
        <v>254</v>
      </c>
      <c r="B254">
        <v>802.7</v>
      </c>
      <c r="C254">
        <v>67.09</v>
      </c>
    </row>
    <row r="255" spans="1:3" x14ac:dyDescent="0.2">
      <c r="A255">
        <v>255</v>
      </c>
      <c r="B255">
        <v>801.5</v>
      </c>
      <c r="C255">
        <v>66.84</v>
      </c>
    </row>
    <row r="256" spans="1:3" x14ac:dyDescent="0.2">
      <c r="A256">
        <v>256</v>
      </c>
      <c r="B256">
        <v>800.7</v>
      </c>
      <c r="C256">
        <v>66.2</v>
      </c>
    </row>
    <row r="257" spans="1:3" x14ac:dyDescent="0.2">
      <c r="A257">
        <v>257</v>
      </c>
      <c r="B257">
        <v>799.6</v>
      </c>
      <c r="C257">
        <v>65.67</v>
      </c>
    </row>
    <row r="258" spans="1:3" x14ac:dyDescent="0.2">
      <c r="A258">
        <v>258</v>
      </c>
      <c r="B258">
        <v>799</v>
      </c>
      <c r="C258">
        <v>65.61</v>
      </c>
    </row>
    <row r="259" spans="1:3" x14ac:dyDescent="0.2">
      <c r="A259">
        <v>259</v>
      </c>
      <c r="B259">
        <v>798.6</v>
      </c>
      <c r="C259">
        <v>65.849999999999994</v>
      </c>
    </row>
    <row r="260" spans="1:3" x14ac:dyDescent="0.2">
      <c r="A260">
        <v>260</v>
      </c>
      <c r="B260">
        <v>798.3</v>
      </c>
      <c r="C260">
        <v>65.92</v>
      </c>
    </row>
    <row r="261" spans="1:3" x14ac:dyDescent="0.2">
      <c r="A261">
        <v>261</v>
      </c>
      <c r="B261">
        <v>797.8</v>
      </c>
      <c r="C261">
        <v>66.05</v>
      </c>
    </row>
    <row r="262" spans="1:3" x14ac:dyDescent="0.2">
      <c r="A262">
        <v>262</v>
      </c>
      <c r="B262">
        <v>797.4</v>
      </c>
      <c r="C262">
        <v>65.64</v>
      </c>
    </row>
    <row r="263" spans="1:3" x14ac:dyDescent="0.2">
      <c r="A263">
        <v>263</v>
      </c>
      <c r="B263">
        <v>794.3</v>
      </c>
      <c r="C263">
        <v>64.58</v>
      </c>
    </row>
    <row r="264" spans="1:3" x14ac:dyDescent="0.2">
      <c r="A264">
        <v>264</v>
      </c>
      <c r="B264">
        <v>793.7</v>
      </c>
      <c r="C264">
        <v>63.74</v>
      </c>
    </row>
    <row r="265" spans="1:3" x14ac:dyDescent="0.2">
      <c r="A265">
        <v>265</v>
      </c>
      <c r="B265">
        <v>793.2</v>
      </c>
      <c r="C265">
        <v>63.43</v>
      </c>
    </row>
    <row r="266" spans="1:3" x14ac:dyDescent="0.2">
      <c r="A266">
        <v>266</v>
      </c>
      <c r="B266">
        <v>792.5</v>
      </c>
      <c r="C266">
        <v>62.93</v>
      </c>
    </row>
    <row r="267" spans="1:3" x14ac:dyDescent="0.2">
      <c r="A267">
        <v>267</v>
      </c>
      <c r="B267">
        <v>792.1</v>
      </c>
      <c r="C267">
        <v>62.6</v>
      </c>
    </row>
    <row r="268" spans="1:3" x14ac:dyDescent="0.2">
      <c r="A268">
        <v>268</v>
      </c>
      <c r="B268">
        <v>791.4</v>
      </c>
      <c r="C268">
        <v>62.58</v>
      </c>
    </row>
    <row r="269" spans="1:3" x14ac:dyDescent="0.2">
      <c r="A269">
        <v>269</v>
      </c>
      <c r="B269">
        <v>791.3</v>
      </c>
      <c r="C269">
        <v>62.84</v>
      </c>
    </row>
    <row r="270" spans="1:3" x14ac:dyDescent="0.2">
      <c r="A270">
        <v>270</v>
      </c>
      <c r="B270">
        <v>790.7</v>
      </c>
      <c r="C270">
        <v>62.51</v>
      </c>
    </row>
    <row r="271" spans="1:3" x14ac:dyDescent="0.2">
      <c r="A271">
        <v>271</v>
      </c>
      <c r="B271">
        <v>790.3</v>
      </c>
      <c r="C271">
        <v>62.13</v>
      </c>
    </row>
    <row r="272" spans="1:3" x14ac:dyDescent="0.2">
      <c r="A272">
        <v>272</v>
      </c>
      <c r="B272">
        <v>789.7</v>
      </c>
      <c r="C272">
        <v>61.96</v>
      </c>
    </row>
    <row r="273" spans="1:3" x14ac:dyDescent="0.2">
      <c r="A273">
        <v>273</v>
      </c>
      <c r="B273">
        <v>789</v>
      </c>
      <c r="C273">
        <v>62.17</v>
      </c>
    </row>
    <row r="274" spans="1:3" x14ac:dyDescent="0.2">
      <c r="A274">
        <v>274</v>
      </c>
      <c r="B274">
        <v>788</v>
      </c>
      <c r="C274">
        <v>62.36</v>
      </c>
    </row>
    <row r="275" spans="1:3" x14ac:dyDescent="0.2">
      <c r="A275">
        <v>275</v>
      </c>
      <c r="B275">
        <v>786.5</v>
      </c>
      <c r="C275">
        <v>62.8</v>
      </c>
    </row>
    <row r="276" spans="1:3" x14ac:dyDescent="0.2">
      <c r="A276">
        <v>276</v>
      </c>
      <c r="B276">
        <v>785.8</v>
      </c>
      <c r="C276">
        <v>63.25</v>
      </c>
    </row>
    <row r="277" spans="1:3" x14ac:dyDescent="0.2">
      <c r="A277">
        <v>277</v>
      </c>
      <c r="B277">
        <v>784.5</v>
      </c>
      <c r="C277">
        <v>62.49</v>
      </c>
    </row>
    <row r="278" spans="1:3" x14ac:dyDescent="0.2">
      <c r="A278">
        <v>278</v>
      </c>
      <c r="B278">
        <v>784</v>
      </c>
      <c r="C278">
        <v>61.74</v>
      </c>
    </row>
    <row r="279" spans="1:3" x14ac:dyDescent="0.2">
      <c r="A279">
        <v>279</v>
      </c>
      <c r="B279">
        <v>783.3</v>
      </c>
      <c r="C279">
        <v>61.84</v>
      </c>
    </row>
    <row r="280" spans="1:3" x14ac:dyDescent="0.2">
      <c r="A280">
        <v>280</v>
      </c>
      <c r="B280">
        <v>782.6</v>
      </c>
      <c r="C280">
        <v>62.08</v>
      </c>
    </row>
    <row r="281" spans="1:3" x14ac:dyDescent="0.2">
      <c r="A281">
        <v>281</v>
      </c>
      <c r="B281">
        <v>782</v>
      </c>
      <c r="C281">
        <v>62.56</v>
      </c>
    </row>
    <row r="282" spans="1:3" x14ac:dyDescent="0.2">
      <c r="A282">
        <v>282</v>
      </c>
      <c r="B282">
        <v>781.6</v>
      </c>
      <c r="C282">
        <v>63.21</v>
      </c>
    </row>
    <row r="283" spans="1:3" x14ac:dyDescent="0.2">
      <c r="A283">
        <v>283</v>
      </c>
      <c r="B283">
        <v>781</v>
      </c>
      <c r="C283">
        <v>63.63</v>
      </c>
    </row>
    <row r="284" spans="1:3" x14ac:dyDescent="0.2">
      <c r="A284">
        <v>284</v>
      </c>
      <c r="B284">
        <v>780.7</v>
      </c>
      <c r="C284">
        <v>64.05</v>
      </c>
    </row>
    <row r="285" spans="1:3" x14ac:dyDescent="0.2">
      <c r="A285">
        <v>285</v>
      </c>
      <c r="B285">
        <v>780.4</v>
      </c>
      <c r="C285">
        <v>63.85</v>
      </c>
    </row>
    <row r="286" spans="1:3" x14ac:dyDescent="0.2">
      <c r="A286">
        <v>286</v>
      </c>
      <c r="B286">
        <v>780.3</v>
      </c>
      <c r="C286">
        <v>64.13</v>
      </c>
    </row>
    <row r="287" spans="1:3" x14ac:dyDescent="0.2">
      <c r="A287">
        <v>287</v>
      </c>
      <c r="B287">
        <v>780.2</v>
      </c>
      <c r="C287">
        <v>64.22</v>
      </c>
    </row>
    <row r="288" spans="1:3" x14ac:dyDescent="0.2">
      <c r="A288">
        <v>288</v>
      </c>
      <c r="B288">
        <v>780.1</v>
      </c>
      <c r="C288">
        <v>64.27</v>
      </c>
    </row>
    <row r="289" spans="1:3" x14ac:dyDescent="0.2">
      <c r="A289">
        <v>289</v>
      </c>
      <c r="B289">
        <v>780.1</v>
      </c>
      <c r="C289">
        <v>64.42</v>
      </c>
    </row>
    <row r="290" spans="1:3" x14ac:dyDescent="0.2">
      <c r="A290">
        <v>290</v>
      </c>
      <c r="B290">
        <v>780.1</v>
      </c>
      <c r="C290">
        <v>64.63</v>
      </c>
    </row>
    <row r="291" spans="1:3" x14ac:dyDescent="0.2">
      <c r="A291">
        <v>291</v>
      </c>
      <c r="B291">
        <v>780</v>
      </c>
      <c r="C291">
        <v>64.650000000000006</v>
      </c>
    </row>
    <row r="292" spans="1:3" x14ac:dyDescent="0.2">
      <c r="A292">
        <v>292</v>
      </c>
      <c r="B292">
        <v>780.1</v>
      </c>
      <c r="C292">
        <v>64.34</v>
      </c>
    </row>
    <row r="293" spans="1:3" x14ac:dyDescent="0.2">
      <c r="A293">
        <v>293</v>
      </c>
      <c r="B293">
        <v>780.1</v>
      </c>
      <c r="C293">
        <v>64.31</v>
      </c>
    </row>
    <row r="294" spans="1:3" x14ac:dyDescent="0.2">
      <c r="A294">
        <v>294</v>
      </c>
      <c r="B294">
        <v>780</v>
      </c>
      <c r="C294">
        <v>64.22</v>
      </c>
    </row>
    <row r="295" spans="1:3" x14ac:dyDescent="0.2">
      <c r="A295">
        <v>295</v>
      </c>
      <c r="B295">
        <v>780</v>
      </c>
      <c r="C295">
        <v>64.2</v>
      </c>
    </row>
    <row r="296" spans="1:3" x14ac:dyDescent="0.2">
      <c r="A296">
        <v>296</v>
      </c>
      <c r="B296">
        <v>780.1</v>
      </c>
      <c r="C296">
        <v>64.22</v>
      </c>
    </row>
    <row r="297" spans="1:3" x14ac:dyDescent="0.2">
      <c r="A297">
        <v>297</v>
      </c>
      <c r="B297">
        <v>780</v>
      </c>
      <c r="C297">
        <v>64.569999999999993</v>
      </c>
    </row>
    <row r="298" spans="1:3" x14ac:dyDescent="0.2">
      <c r="A298">
        <v>298</v>
      </c>
      <c r="B298">
        <v>780</v>
      </c>
      <c r="C298">
        <v>64.87</v>
      </c>
    </row>
    <row r="299" spans="1:3" x14ac:dyDescent="0.2">
      <c r="A299">
        <v>299</v>
      </c>
      <c r="B299">
        <v>780.1</v>
      </c>
      <c r="C299">
        <v>65.09</v>
      </c>
    </row>
    <row r="300" spans="1:3" x14ac:dyDescent="0.2">
      <c r="A300">
        <v>300</v>
      </c>
      <c r="B300">
        <v>780.3</v>
      </c>
      <c r="C300">
        <v>65.31</v>
      </c>
    </row>
    <row r="301" spans="1:3" x14ac:dyDescent="0.2">
      <c r="A301">
        <v>301</v>
      </c>
      <c r="B301">
        <v>780.3</v>
      </c>
      <c r="C301">
        <v>65.41</v>
      </c>
    </row>
    <row r="302" spans="1:3" x14ac:dyDescent="0.2">
      <c r="A302">
        <v>302</v>
      </c>
      <c r="B302">
        <v>780.3</v>
      </c>
      <c r="C302">
        <v>65.42</v>
      </c>
    </row>
    <row r="303" spans="1:3" x14ac:dyDescent="0.2">
      <c r="A303">
        <v>303</v>
      </c>
      <c r="B303">
        <v>780.3</v>
      </c>
      <c r="C303">
        <v>65.430000000000007</v>
      </c>
    </row>
    <row r="304" spans="1:3" x14ac:dyDescent="0.2">
      <c r="A304">
        <v>304</v>
      </c>
      <c r="B304">
        <v>780.4</v>
      </c>
      <c r="C304">
        <v>65.290000000000006</v>
      </c>
    </row>
    <row r="305" spans="1:3" x14ac:dyDescent="0.2">
      <c r="A305">
        <v>305</v>
      </c>
      <c r="B305">
        <v>780.4</v>
      </c>
      <c r="C305">
        <v>65.010000000000005</v>
      </c>
    </row>
    <row r="306" spans="1:3" x14ac:dyDescent="0.2">
      <c r="A306">
        <v>306</v>
      </c>
      <c r="B306">
        <v>780.5</v>
      </c>
      <c r="C306">
        <v>64.88</v>
      </c>
    </row>
    <row r="307" spans="1:3" x14ac:dyDescent="0.2">
      <c r="A307">
        <v>307</v>
      </c>
      <c r="B307">
        <v>780.5</v>
      </c>
      <c r="C307">
        <v>64.8</v>
      </c>
    </row>
    <row r="308" spans="1:3" x14ac:dyDescent="0.2">
      <c r="A308">
        <v>308</v>
      </c>
      <c r="B308">
        <v>780.7</v>
      </c>
      <c r="C308">
        <v>64.709999999999994</v>
      </c>
    </row>
    <row r="309" spans="1:3" x14ac:dyDescent="0.2">
      <c r="A309">
        <v>309</v>
      </c>
      <c r="B309">
        <v>780.8</v>
      </c>
      <c r="C309">
        <v>64.569999999999993</v>
      </c>
    </row>
    <row r="310" spans="1:3" x14ac:dyDescent="0.2">
      <c r="A310">
        <v>310</v>
      </c>
      <c r="B310">
        <v>780.8</v>
      </c>
      <c r="C310">
        <v>64.47</v>
      </c>
    </row>
    <row r="311" spans="1:3" x14ac:dyDescent="0.2">
      <c r="A311">
        <v>311</v>
      </c>
      <c r="B311">
        <v>781</v>
      </c>
      <c r="C311">
        <v>64.260000000000005</v>
      </c>
    </row>
    <row r="312" spans="1:3" x14ac:dyDescent="0.2">
      <c r="A312">
        <v>312</v>
      </c>
      <c r="B312">
        <v>781.2</v>
      </c>
      <c r="C312">
        <v>64.209999999999994</v>
      </c>
    </row>
    <row r="313" spans="1:3" x14ac:dyDescent="0.2">
      <c r="A313">
        <v>313</v>
      </c>
      <c r="B313">
        <v>781.4</v>
      </c>
      <c r="C313">
        <v>64.14</v>
      </c>
    </row>
    <row r="314" spans="1:3" x14ac:dyDescent="0.2">
      <c r="A314">
        <v>314</v>
      </c>
      <c r="B314">
        <v>781.5</v>
      </c>
      <c r="C314">
        <v>63.92</v>
      </c>
    </row>
    <row r="315" spans="1:3" x14ac:dyDescent="0.2">
      <c r="A315">
        <v>315</v>
      </c>
      <c r="B315">
        <v>781.9</v>
      </c>
      <c r="C315">
        <v>63.85</v>
      </c>
    </row>
    <row r="316" spans="1:3" x14ac:dyDescent="0.2">
      <c r="A316">
        <v>316</v>
      </c>
      <c r="B316">
        <v>782.1</v>
      </c>
      <c r="C316">
        <v>63.73</v>
      </c>
    </row>
    <row r="317" spans="1:3" x14ac:dyDescent="0.2">
      <c r="A317">
        <v>317</v>
      </c>
      <c r="B317">
        <v>782.4</v>
      </c>
      <c r="C317">
        <v>63.59</v>
      </c>
    </row>
    <row r="318" spans="1:3" x14ac:dyDescent="0.2">
      <c r="A318">
        <v>318</v>
      </c>
      <c r="B318">
        <v>782.7</v>
      </c>
      <c r="C318">
        <v>63.43</v>
      </c>
    </row>
    <row r="319" spans="1:3" x14ac:dyDescent="0.2">
      <c r="A319">
        <v>319</v>
      </c>
      <c r="B319">
        <v>783</v>
      </c>
      <c r="C319">
        <v>62.97</v>
      </c>
    </row>
    <row r="320" spans="1:3" x14ac:dyDescent="0.2">
      <c r="A320">
        <v>320</v>
      </c>
      <c r="B320">
        <v>783.6</v>
      </c>
      <c r="C320">
        <v>63.29</v>
      </c>
    </row>
    <row r="321" spans="1:3" x14ac:dyDescent="0.2">
      <c r="A321">
        <v>321</v>
      </c>
      <c r="B321">
        <v>784.1</v>
      </c>
      <c r="C321">
        <v>63.3</v>
      </c>
    </row>
    <row r="322" spans="1:3" x14ac:dyDescent="0.2">
      <c r="A322">
        <v>322</v>
      </c>
      <c r="B322">
        <v>784.6</v>
      </c>
      <c r="C322">
        <v>63.38</v>
      </c>
    </row>
    <row r="323" spans="1:3" x14ac:dyDescent="0.2">
      <c r="A323">
        <v>323</v>
      </c>
      <c r="B323">
        <v>785.1</v>
      </c>
      <c r="C323">
        <v>63.19</v>
      </c>
    </row>
    <row r="324" spans="1:3" x14ac:dyDescent="0.2">
      <c r="A324">
        <v>324</v>
      </c>
      <c r="B324">
        <v>785.4</v>
      </c>
      <c r="C324">
        <v>63.26</v>
      </c>
    </row>
    <row r="325" spans="1:3" x14ac:dyDescent="0.2">
      <c r="A325">
        <v>325</v>
      </c>
      <c r="B325">
        <v>786.4</v>
      </c>
      <c r="C325">
        <v>63.23</v>
      </c>
    </row>
    <row r="326" spans="1:3" x14ac:dyDescent="0.2">
      <c r="A326">
        <v>326</v>
      </c>
      <c r="B326">
        <v>787.3</v>
      </c>
      <c r="C326">
        <v>63.49</v>
      </c>
    </row>
    <row r="327" spans="1:3" x14ac:dyDescent="0.2">
      <c r="A327">
        <v>327</v>
      </c>
      <c r="B327">
        <v>787.9</v>
      </c>
      <c r="C327">
        <v>63.38</v>
      </c>
    </row>
    <row r="328" spans="1:3" x14ac:dyDescent="0.2">
      <c r="A328">
        <v>328</v>
      </c>
      <c r="B328">
        <v>788.4</v>
      </c>
      <c r="C328">
        <v>63.61</v>
      </c>
    </row>
    <row r="329" spans="1:3" x14ac:dyDescent="0.2">
      <c r="A329">
        <v>329</v>
      </c>
      <c r="B329">
        <v>788.9</v>
      </c>
      <c r="C329">
        <v>63.43</v>
      </c>
    </row>
    <row r="330" spans="1:3" x14ac:dyDescent="0.2">
      <c r="A330">
        <v>330</v>
      </c>
      <c r="B330">
        <v>789.3</v>
      </c>
      <c r="C330">
        <v>63.26</v>
      </c>
    </row>
    <row r="331" spans="1:3" x14ac:dyDescent="0.2">
      <c r="A331">
        <v>331</v>
      </c>
      <c r="B331">
        <v>789.5</v>
      </c>
      <c r="C331">
        <v>63.25</v>
      </c>
    </row>
    <row r="332" spans="1:3" x14ac:dyDescent="0.2">
      <c r="A332">
        <v>332</v>
      </c>
      <c r="B332">
        <v>789.7</v>
      </c>
      <c r="C332">
        <v>63.34</v>
      </c>
    </row>
    <row r="333" spans="1:3" x14ac:dyDescent="0.2">
      <c r="A333">
        <v>333</v>
      </c>
      <c r="B333">
        <v>789.8</v>
      </c>
      <c r="C333">
        <v>63.26</v>
      </c>
    </row>
    <row r="334" spans="1:3" x14ac:dyDescent="0.2">
      <c r="A334">
        <v>334</v>
      </c>
      <c r="B334">
        <v>789.7</v>
      </c>
      <c r="C334">
        <v>63.03</v>
      </c>
    </row>
    <row r="335" spans="1:3" x14ac:dyDescent="0.2">
      <c r="A335">
        <v>335</v>
      </c>
      <c r="B335">
        <v>789.6</v>
      </c>
      <c r="C335">
        <v>63.11</v>
      </c>
    </row>
    <row r="336" spans="1:3" x14ac:dyDescent="0.2">
      <c r="A336">
        <v>336</v>
      </c>
      <c r="B336">
        <v>789.4</v>
      </c>
      <c r="C336">
        <v>63.12</v>
      </c>
    </row>
    <row r="337" spans="1:3" x14ac:dyDescent="0.2">
      <c r="A337">
        <v>337</v>
      </c>
      <c r="B337">
        <v>789.1</v>
      </c>
      <c r="C337">
        <v>63.06</v>
      </c>
    </row>
    <row r="338" spans="1:3" x14ac:dyDescent="0.2">
      <c r="A338">
        <v>338</v>
      </c>
      <c r="B338">
        <v>788.7</v>
      </c>
      <c r="C338">
        <v>63.11</v>
      </c>
    </row>
    <row r="339" spans="1:3" x14ac:dyDescent="0.2">
      <c r="A339">
        <v>339</v>
      </c>
      <c r="B339">
        <v>788.4</v>
      </c>
      <c r="C339">
        <v>62.98</v>
      </c>
    </row>
    <row r="340" spans="1:3" x14ac:dyDescent="0.2">
      <c r="A340">
        <v>340</v>
      </c>
      <c r="B340">
        <v>787.9</v>
      </c>
      <c r="C340">
        <v>62.86</v>
      </c>
    </row>
    <row r="341" spans="1:3" x14ac:dyDescent="0.2">
      <c r="A341">
        <v>341</v>
      </c>
      <c r="B341">
        <v>787.8</v>
      </c>
      <c r="C341">
        <v>62.9</v>
      </c>
    </row>
    <row r="342" spans="1:3" x14ac:dyDescent="0.2">
      <c r="A342">
        <v>342</v>
      </c>
      <c r="B342">
        <v>787.5</v>
      </c>
      <c r="C342">
        <v>62.95</v>
      </c>
    </row>
    <row r="343" spans="1:3" x14ac:dyDescent="0.2">
      <c r="A343">
        <v>343</v>
      </c>
      <c r="B343">
        <v>787.3</v>
      </c>
      <c r="C343">
        <v>63.12</v>
      </c>
    </row>
    <row r="344" spans="1:3" x14ac:dyDescent="0.2">
      <c r="A344">
        <v>344</v>
      </c>
      <c r="B344">
        <v>787.3</v>
      </c>
      <c r="C344">
        <v>63.02</v>
      </c>
    </row>
    <row r="345" spans="1:3" x14ac:dyDescent="0.2">
      <c r="A345">
        <v>345</v>
      </c>
      <c r="B345">
        <v>786.9</v>
      </c>
      <c r="C345">
        <v>63.09</v>
      </c>
    </row>
    <row r="346" spans="1:3" x14ac:dyDescent="0.2">
      <c r="A346">
        <v>346</v>
      </c>
      <c r="B346">
        <v>786.8</v>
      </c>
      <c r="C346">
        <v>63.22</v>
      </c>
    </row>
    <row r="347" spans="1:3" x14ac:dyDescent="0.2">
      <c r="A347">
        <v>347</v>
      </c>
      <c r="B347">
        <v>786.4</v>
      </c>
      <c r="C347">
        <v>63.18</v>
      </c>
    </row>
    <row r="348" spans="1:3" x14ac:dyDescent="0.2">
      <c r="A348">
        <v>348</v>
      </c>
      <c r="B348">
        <v>786.2</v>
      </c>
      <c r="C348">
        <v>63.39</v>
      </c>
    </row>
    <row r="349" spans="1:3" x14ac:dyDescent="0.2">
      <c r="A349">
        <v>349</v>
      </c>
      <c r="B349">
        <v>785.5</v>
      </c>
      <c r="C349">
        <v>63.85</v>
      </c>
    </row>
    <row r="350" spans="1:3" x14ac:dyDescent="0.2">
      <c r="A350">
        <v>350</v>
      </c>
      <c r="B350">
        <v>784.8</v>
      </c>
      <c r="C350">
        <v>63.72</v>
      </c>
    </row>
    <row r="351" spans="1:3" x14ac:dyDescent="0.2">
      <c r="A351">
        <v>351</v>
      </c>
      <c r="B351">
        <v>784.2</v>
      </c>
      <c r="C351">
        <v>63.94</v>
      </c>
    </row>
    <row r="352" spans="1:3" x14ac:dyDescent="0.2">
      <c r="A352">
        <v>352</v>
      </c>
      <c r="B352">
        <v>783.6</v>
      </c>
      <c r="C352">
        <v>63.47</v>
      </c>
    </row>
    <row r="353" spans="1:3" x14ac:dyDescent="0.2">
      <c r="A353">
        <v>353</v>
      </c>
      <c r="B353">
        <v>782.7</v>
      </c>
      <c r="C353">
        <v>63.76</v>
      </c>
    </row>
    <row r="354" spans="1:3" x14ac:dyDescent="0.2">
      <c r="A354">
        <v>354</v>
      </c>
      <c r="B354">
        <v>781.9</v>
      </c>
      <c r="C354">
        <v>63.81</v>
      </c>
    </row>
    <row r="355" spans="1:3" x14ac:dyDescent="0.2">
      <c r="A355">
        <v>355</v>
      </c>
      <c r="B355">
        <v>781.2</v>
      </c>
      <c r="C355">
        <v>63.66</v>
      </c>
    </row>
    <row r="356" spans="1:3" x14ac:dyDescent="0.2">
      <c r="A356">
        <v>356</v>
      </c>
      <c r="B356">
        <v>780.8</v>
      </c>
      <c r="C356">
        <v>64.040000000000006</v>
      </c>
    </row>
    <row r="357" spans="1:3" x14ac:dyDescent="0.2">
      <c r="A357">
        <v>357</v>
      </c>
      <c r="B357">
        <v>780.5</v>
      </c>
      <c r="C357">
        <v>64.63</v>
      </c>
    </row>
    <row r="358" spans="1:3" x14ac:dyDescent="0.2">
      <c r="A358">
        <v>358</v>
      </c>
      <c r="B358">
        <v>780.4</v>
      </c>
      <c r="C358">
        <v>64.819999999999993</v>
      </c>
    </row>
    <row r="359" spans="1:3" x14ac:dyDescent="0.2">
      <c r="A359">
        <v>359</v>
      </c>
      <c r="B359">
        <v>780.1</v>
      </c>
      <c r="C359">
        <v>65.349999999999994</v>
      </c>
    </row>
    <row r="360" spans="1:3" x14ac:dyDescent="0.2">
      <c r="A360">
        <v>360</v>
      </c>
      <c r="B360">
        <v>780</v>
      </c>
      <c r="C360">
        <v>66.17</v>
      </c>
    </row>
    <row r="361" spans="1:3" x14ac:dyDescent="0.2">
      <c r="A361">
        <v>361</v>
      </c>
      <c r="B361">
        <v>779.8</v>
      </c>
      <c r="C361">
        <v>66.400000000000006</v>
      </c>
    </row>
    <row r="362" spans="1:3" x14ac:dyDescent="0.2">
      <c r="A362">
        <v>362</v>
      </c>
      <c r="B362">
        <v>777</v>
      </c>
      <c r="C362">
        <v>66.31</v>
      </c>
    </row>
    <row r="363" spans="1:3" x14ac:dyDescent="0.2">
      <c r="A363">
        <v>363</v>
      </c>
      <c r="B363">
        <v>776.7</v>
      </c>
      <c r="C363">
        <v>66.59</v>
      </c>
    </row>
    <row r="364" spans="1:3" x14ac:dyDescent="0.2">
      <c r="A364">
        <v>364</v>
      </c>
      <c r="B364">
        <v>776.5</v>
      </c>
      <c r="C364">
        <v>66.66</v>
      </c>
    </row>
    <row r="365" spans="1:3" x14ac:dyDescent="0.2">
      <c r="A365">
        <v>365</v>
      </c>
      <c r="B365">
        <v>776.3</v>
      </c>
      <c r="C365">
        <v>66.930000000000007</v>
      </c>
    </row>
    <row r="366" spans="1:3" x14ac:dyDescent="0.2">
      <c r="A366">
        <v>366</v>
      </c>
      <c r="B366">
        <v>775.6</v>
      </c>
      <c r="C366">
        <v>67.42</v>
      </c>
    </row>
    <row r="367" spans="1:3" x14ac:dyDescent="0.2">
      <c r="A367">
        <v>367</v>
      </c>
      <c r="B367">
        <v>775.7</v>
      </c>
      <c r="C367">
        <v>71.14</v>
      </c>
    </row>
    <row r="368" spans="1:3" x14ac:dyDescent="0.2">
      <c r="A368">
        <v>368</v>
      </c>
      <c r="B368">
        <v>775.8</v>
      </c>
      <c r="C368">
        <v>71.62</v>
      </c>
    </row>
    <row r="369" spans="1:3" x14ac:dyDescent="0.2">
      <c r="A369">
        <v>369</v>
      </c>
      <c r="B369">
        <v>775.5</v>
      </c>
      <c r="C369">
        <v>71.87</v>
      </c>
    </row>
    <row r="370" spans="1:3" x14ac:dyDescent="0.2">
      <c r="A370">
        <v>370</v>
      </c>
      <c r="B370">
        <v>775.4</v>
      </c>
      <c r="C370">
        <v>72.17</v>
      </c>
    </row>
    <row r="371" spans="1:3" x14ac:dyDescent="0.2">
      <c r="A371">
        <v>371</v>
      </c>
      <c r="B371">
        <v>775.4</v>
      </c>
      <c r="C371">
        <v>72.47</v>
      </c>
    </row>
    <row r="372" spans="1:3" x14ac:dyDescent="0.2">
      <c r="A372">
        <v>372</v>
      </c>
      <c r="B372">
        <v>775.1</v>
      </c>
      <c r="C372">
        <v>72.75</v>
      </c>
    </row>
    <row r="373" spans="1:3" x14ac:dyDescent="0.2">
      <c r="A373">
        <v>373</v>
      </c>
      <c r="B373">
        <v>775.1</v>
      </c>
      <c r="C373">
        <v>73.39</v>
      </c>
    </row>
    <row r="374" spans="1:3" x14ac:dyDescent="0.2">
      <c r="A374">
        <v>374</v>
      </c>
      <c r="B374">
        <v>775.1</v>
      </c>
      <c r="C374">
        <v>73.569999999999993</v>
      </c>
    </row>
    <row r="375" spans="1:3" x14ac:dyDescent="0.2">
      <c r="A375">
        <v>375</v>
      </c>
      <c r="B375">
        <v>775</v>
      </c>
      <c r="C375">
        <v>73.77</v>
      </c>
    </row>
    <row r="376" spans="1:3" x14ac:dyDescent="0.2">
      <c r="A376">
        <v>376</v>
      </c>
      <c r="B376">
        <v>774.9</v>
      </c>
      <c r="C376">
        <v>74.209999999999994</v>
      </c>
    </row>
    <row r="377" spans="1:3" x14ac:dyDescent="0.2">
      <c r="A377">
        <v>377</v>
      </c>
      <c r="B377">
        <v>774.3</v>
      </c>
      <c r="C377">
        <v>74.47</v>
      </c>
    </row>
    <row r="378" spans="1:3" x14ac:dyDescent="0.2">
      <c r="A378">
        <v>378</v>
      </c>
      <c r="B378">
        <v>774.1</v>
      </c>
      <c r="C378">
        <v>74.5</v>
      </c>
    </row>
    <row r="379" spans="1:3" x14ac:dyDescent="0.2">
      <c r="A379">
        <v>379</v>
      </c>
      <c r="B379">
        <v>773.2</v>
      </c>
      <c r="C379">
        <v>74.489999999999995</v>
      </c>
    </row>
    <row r="380" spans="1:3" x14ac:dyDescent="0.2">
      <c r="A380">
        <v>380</v>
      </c>
      <c r="B380">
        <v>772</v>
      </c>
      <c r="C380">
        <v>74.62</v>
      </c>
    </row>
    <row r="381" spans="1:3" x14ac:dyDescent="0.2">
      <c r="A381">
        <v>381</v>
      </c>
      <c r="B381">
        <v>771.2</v>
      </c>
      <c r="C381">
        <v>74.84</v>
      </c>
    </row>
    <row r="382" spans="1:3" x14ac:dyDescent="0.2">
      <c r="A382">
        <v>382</v>
      </c>
      <c r="B382">
        <v>769.2</v>
      </c>
      <c r="C382">
        <v>74.819999999999993</v>
      </c>
    </row>
    <row r="383" spans="1:3" x14ac:dyDescent="0.2">
      <c r="A383">
        <v>383</v>
      </c>
      <c r="B383">
        <v>768.9</v>
      </c>
      <c r="C383">
        <v>75.3</v>
      </c>
    </row>
    <row r="384" spans="1:3" x14ac:dyDescent="0.2">
      <c r="A384">
        <v>384</v>
      </c>
      <c r="B384">
        <v>767.7</v>
      </c>
      <c r="C384">
        <v>75.5</v>
      </c>
    </row>
    <row r="385" spans="1:3" x14ac:dyDescent="0.2">
      <c r="A385">
        <v>385</v>
      </c>
      <c r="B385">
        <v>767.1</v>
      </c>
      <c r="C385">
        <v>76.05</v>
      </c>
    </row>
    <row r="386" spans="1:3" x14ac:dyDescent="0.2">
      <c r="A386">
        <v>386</v>
      </c>
      <c r="B386">
        <v>766.3</v>
      </c>
      <c r="C386">
        <v>76.319999999999993</v>
      </c>
    </row>
    <row r="387" spans="1:3" x14ac:dyDescent="0.2">
      <c r="A387">
        <v>387</v>
      </c>
      <c r="B387">
        <v>765.3</v>
      </c>
      <c r="C387">
        <v>76.680000000000007</v>
      </c>
    </row>
    <row r="388" spans="1:3" x14ac:dyDescent="0.2">
      <c r="A388">
        <v>388</v>
      </c>
      <c r="B388">
        <v>764.2</v>
      </c>
      <c r="C388">
        <v>76.77</v>
      </c>
    </row>
    <row r="389" spans="1:3" x14ac:dyDescent="0.2">
      <c r="A389">
        <v>389</v>
      </c>
      <c r="B389">
        <v>763.3</v>
      </c>
      <c r="C389">
        <v>76.819999999999993</v>
      </c>
    </row>
    <row r="390" spans="1:3" x14ac:dyDescent="0.2">
      <c r="A390">
        <v>390</v>
      </c>
      <c r="B390">
        <v>759.8</v>
      </c>
      <c r="C390">
        <v>76.41</v>
      </c>
    </row>
    <row r="391" spans="1:3" x14ac:dyDescent="0.2">
      <c r="A391">
        <v>391</v>
      </c>
      <c r="B391">
        <v>758.1</v>
      </c>
      <c r="C391">
        <v>75.33</v>
      </c>
    </row>
    <row r="392" spans="1:3" x14ac:dyDescent="0.2">
      <c r="A392">
        <v>392</v>
      </c>
      <c r="B392">
        <v>756.7</v>
      </c>
      <c r="C392">
        <v>74.83</v>
      </c>
    </row>
    <row r="393" spans="1:3" x14ac:dyDescent="0.2">
      <c r="A393">
        <v>393</v>
      </c>
      <c r="B393">
        <v>754.6</v>
      </c>
      <c r="C393">
        <v>73.98</v>
      </c>
    </row>
    <row r="394" spans="1:3" x14ac:dyDescent="0.2">
      <c r="A394">
        <v>394</v>
      </c>
      <c r="B394">
        <v>751</v>
      </c>
      <c r="C394">
        <v>72.41</v>
      </c>
    </row>
    <row r="395" spans="1:3" x14ac:dyDescent="0.2">
      <c r="A395">
        <v>395</v>
      </c>
      <c r="B395">
        <v>749.2</v>
      </c>
      <c r="C395">
        <v>72.25</v>
      </c>
    </row>
    <row r="396" spans="1:3" x14ac:dyDescent="0.2">
      <c r="A396">
        <v>396</v>
      </c>
      <c r="B396">
        <v>747.5</v>
      </c>
      <c r="C396">
        <v>71.540000000000006</v>
      </c>
    </row>
    <row r="397" spans="1:3" x14ac:dyDescent="0.2">
      <c r="A397">
        <v>397</v>
      </c>
      <c r="B397">
        <v>746.5</v>
      </c>
      <c r="C397">
        <v>70.84</v>
      </c>
    </row>
    <row r="398" spans="1:3" x14ac:dyDescent="0.2">
      <c r="A398">
        <v>398</v>
      </c>
      <c r="B398">
        <v>746</v>
      </c>
      <c r="C398">
        <v>70.41</v>
      </c>
    </row>
    <row r="399" spans="1:3" x14ac:dyDescent="0.2">
      <c r="A399">
        <v>399</v>
      </c>
      <c r="B399">
        <v>745.5</v>
      </c>
      <c r="C399">
        <v>67.59</v>
      </c>
    </row>
    <row r="400" spans="1:3" x14ac:dyDescent="0.2">
      <c r="A400">
        <v>400</v>
      </c>
      <c r="B400">
        <v>745.3</v>
      </c>
      <c r="C400">
        <v>67.77</v>
      </c>
    </row>
    <row r="401" spans="1:3" x14ac:dyDescent="0.2">
      <c r="A401">
        <v>401</v>
      </c>
      <c r="B401">
        <v>742.3</v>
      </c>
      <c r="C401">
        <v>70.58</v>
      </c>
    </row>
    <row r="402" spans="1:3" x14ac:dyDescent="0.2">
      <c r="A402">
        <v>402</v>
      </c>
      <c r="B402">
        <v>741.9</v>
      </c>
      <c r="C402">
        <v>67.55</v>
      </c>
    </row>
    <row r="403" spans="1:3" x14ac:dyDescent="0.2">
      <c r="A403">
        <v>403</v>
      </c>
      <c r="B403">
        <v>741.4</v>
      </c>
      <c r="C403">
        <v>67.319999999999993</v>
      </c>
    </row>
    <row r="404" spans="1:3" x14ac:dyDescent="0.2">
      <c r="A404">
        <v>404</v>
      </c>
      <c r="B404">
        <v>740.7</v>
      </c>
      <c r="C404">
        <v>67.34</v>
      </c>
    </row>
    <row r="405" spans="1:3" x14ac:dyDescent="0.2">
      <c r="A405">
        <v>405</v>
      </c>
      <c r="B405">
        <v>740.2</v>
      </c>
      <c r="C405">
        <v>67.290000000000006</v>
      </c>
    </row>
    <row r="406" spans="1:3" x14ac:dyDescent="0.2">
      <c r="A406">
        <v>406</v>
      </c>
      <c r="B406">
        <v>739.2</v>
      </c>
      <c r="C406">
        <v>66.83</v>
      </c>
    </row>
    <row r="407" spans="1:3" x14ac:dyDescent="0.2">
      <c r="A407">
        <v>407</v>
      </c>
      <c r="B407">
        <v>738.2</v>
      </c>
      <c r="C407">
        <v>66.88</v>
      </c>
    </row>
    <row r="408" spans="1:3" x14ac:dyDescent="0.2">
      <c r="A408">
        <v>408</v>
      </c>
      <c r="B408">
        <v>736.8</v>
      </c>
      <c r="C408">
        <v>66.510000000000005</v>
      </c>
    </row>
    <row r="409" spans="1:3" x14ac:dyDescent="0.2">
      <c r="A409">
        <v>409</v>
      </c>
      <c r="B409">
        <v>736</v>
      </c>
      <c r="C409">
        <v>66.52</v>
      </c>
    </row>
    <row r="410" spans="1:3" x14ac:dyDescent="0.2">
      <c r="A410">
        <v>410</v>
      </c>
      <c r="B410">
        <v>735.4</v>
      </c>
      <c r="C410">
        <v>66.31</v>
      </c>
    </row>
    <row r="411" spans="1:3" x14ac:dyDescent="0.2">
      <c r="A411">
        <v>411</v>
      </c>
      <c r="B411">
        <v>734.9</v>
      </c>
      <c r="C411">
        <v>66.8</v>
      </c>
    </row>
    <row r="412" spans="1:3" x14ac:dyDescent="0.2">
      <c r="A412">
        <v>412</v>
      </c>
      <c r="B412">
        <v>734.4</v>
      </c>
      <c r="C412">
        <v>66.510000000000005</v>
      </c>
    </row>
    <row r="413" spans="1:3" x14ac:dyDescent="0.2">
      <c r="A413">
        <v>413</v>
      </c>
      <c r="B413">
        <v>733.8</v>
      </c>
      <c r="C413">
        <v>66.63</v>
      </c>
    </row>
    <row r="414" spans="1:3" x14ac:dyDescent="0.2">
      <c r="A414">
        <v>414</v>
      </c>
      <c r="B414">
        <v>733.4</v>
      </c>
      <c r="C414">
        <v>66.47</v>
      </c>
    </row>
    <row r="415" spans="1:3" x14ac:dyDescent="0.2">
      <c r="A415">
        <v>415</v>
      </c>
      <c r="B415">
        <v>733</v>
      </c>
      <c r="C415">
        <v>66.31</v>
      </c>
    </row>
    <row r="416" spans="1:3" x14ac:dyDescent="0.2">
      <c r="A416">
        <v>416</v>
      </c>
      <c r="B416">
        <v>732.7</v>
      </c>
      <c r="C416">
        <v>66.11</v>
      </c>
    </row>
    <row r="417" spans="1:3" x14ac:dyDescent="0.2">
      <c r="A417">
        <v>417</v>
      </c>
      <c r="B417">
        <v>732.2</v>
      </c>
      <c r="C417">
        <v>65.89</v>
      </c>
    </row>
    <row r="418" spans="1:3" x14ac:dyDescent="0.2">
      <c r="A418">
        <v>418</v>
      </c>
      <c r="B418">
        <v>731.6</v>
      </c>
      <c r="C418">
        <v>66.08</v>
      </c>
    </row>
    <row r="419" spans="1:3" x14ac:dyDescent="0.2">
      <c r="A419">
        <v>419</v>
      </c>
      <c r="B419">
        <v>731.5</v>
      </c>
      <c r="C419">
        <v>66.349999999999994</v>
      </c>
    </row>
    <row r="420" spans="1:3" x14ac:dyDescent="0.2">
      <c r="A420">
        <v>420</v>
      </c>
      <c r="B420">
        <v>731.3</v>
      </c>
      <c r="C420">
        <v>66.27</v>
      </c>
    </row>
    <row r="421" spans="1:3" x14ac:dyDescent="0.2">
      <c r="A421">
        <v>421</v>
      </c>
      <c r="B421">
        <v>731</v>
      </c>
      <c r="C421">
        <v>66.180000000000007</v>
      </c>
    </row>
    <row r="422" spans="1:3" x14ac:dyDescent="0.2">
      <c r="A422">
        <v>422</v>
      </c>
      <c r="B422">
        <v>730.7</v>
      </c>
      <c r="C422">
        <v>66.319999999999993</v>
      </c>
    </row>
    <row r="423" spans="1:3" x14ac:dyDescent="0.2">
      <c r="A423">
        <v>423</v>
      </c>
      <c r="B423">
        <v>730.4</v>
      </c>
      <c r="C423">
        <v>66.37</v>
      </c>
    </row>
    <row r="424" spans="1:3" x14ac:dyDescent="0.2">
      <c r="A424">
        <v>424</v>
      </c>
      <c r="B424">
        <v>730.1</v>
      </c>
      <c r="C424">
        <v>66.48</v>
      </c>
    </row>
    <row r="425" spans="1:3" x14ac:dyDescent="0.2">
      <c r="A425">
        <v>425</v>
      </c>
      <c r="B425">
        <v>730</v>
      </c>
      <c r="C425">
        <v>66.59</v>
      </c>
    </row>
    <row r="426" spans="1:3" x14ac:dyDescent="0.2">
      <c r="A426">
        <v>426</v>
      </c>
      <c r="B426">
        <v>729.7</v>
      </c>
      <c r="C426">
        <v>66.83</v>
      </c>
    </row>
    <row r="427" spans="1:3" x14ac:dyDescent="0.2">
      <c r="A427">
        <v>427</v>
      </c>
      <c r="B427">
        <v>729.7</v>
      </c>
      <c r="C427">
        <v>66.83</v>
      </c>
    </row>
    <row r="428" spans="1:3" x14ac:dyDescent="0.2">
      <c r="A428">
        <v>428</v>
      </c>
      <c r="B428">
        <v>729.5</v>
      </c>
      <c r="C428">
        <v>66.91</v>
      </c>
    </row>
    <row r="429" spans="1:3" x14ac:dyDescent="0.2">
      <c r="A429">
        <v>429</v>
      </c>
      <c r="B429">
        <v>729.4</v>
      </c>
      <c r="C429">
        <v>66.91</v>
      </c>
    </row>
    <row r="430" spans="1:3" x14ac:dyDescent="0.2">
      <c r="A430">
        <v>430</v>
      </c>
      <c r="B430">
        <v>729.5</v>
      </c>
      <c r="C430">
        <v>66.959999999999994</v>
      </c>
    </row>
    <row r="431" spans="1:3" x14ac:dyDescent="0.2">
      <c r="A431">
        <v>431</v>
      </c>
      <c r="B431">
        <v>729.4</v>
      </c>
      <c r="C431">
        <v>66.77</v>
      </c>
    </row>
    <row r="432" spans="1:3" x14ac:dyDescent="0.2">
      <c r="A432">
        <v>432</v>
      </c>
      <c r="B432">
        <v>729.4</v>
      </c>
      <c r="C432">
        <v>66.760000000000005</v>
      </c>
    </row>
    <row r="433" spans="1:3" x14ac:dyDescent="0.2">
      <c r="A433">
        <v>433</v>
      </c>
      <c r="B433">
        <v>729.3</v>
      </c>
      <c r="C433">
        <v>66.78</v>
      </c>
    </row>
    <row r="434" spans="1:3" x14ac:dyDescent="0.2">
      <c r="A434">
        <v>434</v>
      </c>
      <c r="B434">
        <v>729.2</v>
      </c>
      <c r="C434">
        <v>66.73</v>
      </c>
    </row>
    <row r="435" spans="1:3" x14ac:dyDescent="0.2">
      <c r="A435">
        <v>435</v>
      </c>
      <c r="B435">
        <v>729.2</v>
      </c>
      <c r="C435">
        <v>66.92</v>
      </c>
    </row>
    <row r="436" spans="1:3" x14ac:dyDescent="0.2">
      <c r="A436">
        <v>436</v>
      </c>
      <c r="B436">
        <v>729.1</v>
      </c>
      <c r="C436">
        <v>66.98</v>
      </c>
    </row>
    <row r="437" spans="1:3" x14ac:dyDescent="0.2">
      <c r="A437">
        <v>437</v>
      </c>
      <c r="B437">
        <v>729</v>
      </c>
      <c r="C437">
        <v>67.12</v>
      </c>
    </row>
    <row r="438" spans="1:3" x14ac:dyDescent="0.2">
      <c r="A438">
        <v>438</v>
      </c>
      <c r="B438">
        <v>729</v>
      </c>
      <c r="C438">
        <v>67.06</v>
      </c>
    </row>
    <row r="439" spans="1:3" x14ac:dyDescent="0.2">
      <c r="A439">
        <v>439</v>
      </c>
      <c r="B439">
        <v>728.9</v>
      </c>
      <c r="C439">
        <v>67.11</v>
      </c>
    </row>
    <row r="440" spans="1:3" x14ac:dyDescent="0.2">
      <c r="A440">
        <v>440</v>
      </c>
      <c r="B440">
        <v>728.8</v>
      </c>
      <c r="C440">
        <v>67.17</v>
      </c>
    </row>
    <row r="441" spans="1:3" x14ac:dyDescent="0.2">
      <c r="A441">
        <v>441</v>
      </c>
      <c r="B441">
        <v>728.6</v>
      </c>
      <c r="C441">
        <v>67.22</v>
      </c>
    </row>
    <row r="442" spans="1:3" x14ac:dyDescent="0.2">
      <c r="A442">
        <v>442</v>
      </c>
      <c r="B442">
        <v>728.5</v>
      </c>
      <c r="C442">
        <v>67.22</v>
      </c>
    </row>
    <row r="443" spans="1:3" x14ac:dyDescent="0.2">
      <c r="A443">
        <v>443</v>
      </c>
      <c r="B443">
        <v>728.3</v>
      </c>
      <c r="C443">
        <v>67.260000000000005</v>
      </c>
    </row>
    <row r="444" spans="1:3" x14ac:dyDescent="0.2">
      <c r="A444">
        <v>444</v>
      </c>
      <c r="B444">
        <v>728.3</v>
      </c>
      <c r="C444">
        <v>67.23</v>
      </c>
    </row>
    <row r="445" spans="1:3" x14ac:dyDescent="0.2">
      <c r="A445">
        <v>445</v>
      </c>
      <c r="B445">
        <v>728.3</v>
      </c>
      <c r="C445">
        <v>67.09</v>
      </c>
    </row>
    <row r="446" spans="1:3" x14ac:dyDescent="0.2">
      <c r="A446">
        <v>446</v>
      </c>
      <c r="B446">
        <v>728.3</v>
      </c>
      <c r="C446">
        <v>66.98</v>
      </c>
    </row>
    <row r="447" spans="1:3" x14ac:dyDescent="0.2">
      <c r="A447">
        <v>447</v>
      </c>
      <c r="B447">
        <v>728.2</v>
      </c>
      <c r="C447">
        <v>66.83</v>
      </c>
    </row>
    <row r="448" spans="1:3" x14ac:dyDescent="0.2">
      <c r="A448">
        <v>448</v>
      </c>
      <c r="B448">
        <v>728.1</v>
      </c>
      <c r="C448">
        <v>66.739999999999995</v>
      </c>
    </row>
    <row r="449" spans="1:3" x14ac:dyDescent="0.2">
      <c r="A449">
        <v>449</v>
      </c>
      <c r="B449">
        <v>724.9</v>
      </c>
      <c r="C449">
        <v>66.959999999999994</v>
      </c>
    </row>
    <row r="450" spans="1:3" x14ac:dyDescent="0.2">
      <c r="A450">
        <v>450</v>
      </c>
      <c r="B450">
        <v>724.8</v>
      </c>
      <c r="C450">
        <v>66.930000000000007</v>
      </c>
    </row>
    <row r="451" spans="1:3" x14ac:dyDescent="0.2">
      <c r="A451">
        <v>451</v>
      </c>
      <c r="B451">
        <v>724.7</v>
      </c>
      <c r="C451">
        <v>66.94</v>
      </c>
    </row>
    <row r="452" spans="1:3" x14ac:dyDescent="0.2">
      <c r="A452">
        <v>452</v>
      </c>
      <c r="B452">
        <v>724.8</v>
      </c>
      <c r="C452">
        <v>66.94</v>
      </c>
    </row>
    <row r="453" spans="1:3" x14ac:dyDescent="0.2">
      <c r="A453">
        <v>453</v>
      </c>
      <c r="B453">
        <v>724.9</v>
      </c>
      <c r="C453">
        <v>66.989999999999995</v>
      </c>
    </row>
    <row r="454" spans="1:3" x14ac:dyDescent="0.2">
      <c r="A454">
        <v>454</v>
      </c>
      <c r="B454">
        <v>724.9</v>
      </c>
      <c r="C454">
        <v>66.94</v>
      </c>
    </row>
    <row r="455" spans="1:3" x14ac:dyDescent="0.2">
      <c r="A455">
        <v>455</v>
      </c>
      <c r="B455">
        <v>724.8</v>
      </c>
      <c r="C455">
        <v>66.97</v>
      </c>
    </row>
    <row r="456" spans="1:3" x14ac:dyDescent="0.2">
      <c r="A456">
        <v>456</v>
      </c>
      <c r="B456">
        <v>724.8</v>
      </c>
      <c r="C456">
        <v>66.95</v>
      </c>
    </row>
    <row r="457" spans="1:3" x14ac:dyDescent="0.2">
      <c r="A457">
        <v>457</v>
      </c>
      <c r="B457">
        <v>724.7</v>
      </c>
      <c r="C457">
        <v>67.069999999999993</v>
      </c>
    </row>
    <row r="458" spans="1:3" x14ac:dyDescent="0.2">
      <c r="A458">
        <v>458</v>
      </c>
      <c r="B458">
        <v>724.6</v>
      </c>
      <c r="C458">
        <v>67.25</v>
      </c>
    </row>
    <row r="459" spans="1:3" x14ac:dyDescent="0.2">
      <c r="A459">
        <v>459</v>
      </c>
      <c r="B459">
        <v>724.6</v>
      </c>
      <c r="C459">
        <v>67.39</v>
      </c>
    </row>
    <row r="460" spans="1:3" x14ac:dyDescent="0.2">
      <c r="A460">
        <v>460</v>
      </c>
      <c r="B460">
        <v>724.5</v>
      </c>
      <c r="C460">
        <v>67.58</v>
      </c>
    </row>
    <row r="461" spans="1:3" x14ac:dyDescent="0.2">
      <c r="A461">
        <v>461</v>
      </c>
      <c r="B461">
        <v>724.3</v>
      </c>
      <c r="C461">
        <v>67.7</v>
      </c>
    </row>
    <row r="462" spans="1:3" x14ac:dyDescent="0.2">
      <c r="A462">
        <v>462</v>
      </c>
      <c r="B462">
        <v>724.2</v>
      </c>
      <c r="C462">
        <v>67.62</v>
      </c>
    </row>
    <row r="463" spans="1:3" x14ac:dyDescent="0.2">
      <c r="A463">
        <v>463</v>
      </c>
      <c r="B463">
        <v>724.3</v>
      </c>
      <c r="C463">
        <v>67.64</v>
      </c>
    </row>
    <row r="464" spans="1:3" x14ac:dyDescent="0.2">
      <c r="A464">
        <v>464</v>
      </c>
      <c r="B464">
        <v>724.4</v>
      </c>
      <c r="C464">
        <v>67.7</v>
      </c>
    </row>
    <row r="465" spans="1:3" x14ac:dyDescent="0.2">
      <c r="A465">
        <v>465</v>
      </c>
      <c r="B465">
        <v>724.4</v>
      </c>
      <c r="C465">
        <v>67.77</v>
      </c>
    </row>
    <row r="466" spans="1:3" x14ac:dyDescent="0.2">
      <c r="A466">
        <v>466</v>
      </c>
      <c r="B466">
        <v>724.8</v>
      </c>
      <c r="C466">
        <v>70.680000000000007</v>
      </c>
    </row>
    <row r="467" spans="1:3" x14ac:dyDescent="0.2">
      <c r="A467">
        <v>467</v>
      </c>
      <c r="B467">
        <v>724.9</v>
      </c>
      <c r="C467">
        <v>70.67</v>
      </c>
    </row>
    <row r="468" spans="1:3" x14ac:dyDescent="0.2">
      <c r="A468">
        <v>468</v>
      </c>
      <c r="B468">
        <v>724.9</v>
      </c>
      <c r="C468">
        <v>70.69</v>
      </c>
    </row>
    <row r="469" spans="1:3" x14ac:dyDescent="0.2">
      <c r="A469">
        <v>469</v>
      </c>
      <c r="B469">
        <v>725</v>
      </c>
      <c r="C469">
        <v>70.959999999999994</v>
      </c>
    </row>
    <row r="470" spans="1:3" x14ac:dyDescent="0.2">
      <c r="A470">
        <v>470</v>
      </c>
      <c r="B470">
        <v>725.2</v>
      </c>
      <c r="C470">
        <v>70.819999999999993</v>
      </c>
    </row>
    <row r="471" spans="1:3" x14ac:dyDescent="0.2">
      <c r="A471">
        <v>471</v>
      </c>
      <c r="B471">
        <v>725.3</v>
      </c>
      <c r="C471">
        <v>70.77</v>
      </c>
    </row>
    <row r="472" spans="1:3" x14ac:dyDescent="0.2">
      <c r="A472">
        <v>472</v>
      </c>
      <c r="B472">
        <v>728</v>
      </c>
      <c r="C472">
        <v>70.790000000000006</v>
      </c>
    </row>
    <row r="473" spans="1:3" x14ac:dyDescent="0.2">
      <c r="A473">
        <v>473</v>
      </c>
      <c r="B473">
        <v>728</v>
      </c>
      <c r="C473">
        <v>70.8</v>
      </c>
    </row>
    <row r="474" spans="1:3" x14ac:dyDescent="0.2">
      <c r="A474">
        <v>474</v>
      </c>
      <c r="B474">
        <v>728.1</v>
      </c>
      <c r="C474">
        <v>70.92</v>
      </c>
    </row>
    <row r="475" spans="1:3" x14ac:dyDescent="0.2">
      <c r="A475">
        <v>475</v>
      </c>
      <c r="B475">
        <v>728.1</v>
      </c>
      <c r="C475">
        <v>71</v>
      </c>
    </row>
    <row r="476" spans="1:3" x14ac:dyDescent="0.2">
      <c r="A476">
        <v>476</v>
      </c>
      <c r="B476">
        <v>728.3</v>
      </c>
      <c r="C476">
        <v>70.83</v>
      </c>
    </row>
    <row r="477" spans="1:3" x14ac:dyDescent="0.2">
      <c r="A477">
        <v>477</v>
      </c>
      <c r="B477">
        <v>728.3</v>
      </c>
      <c r="C477">
        <v>67.760000000000005</v>
      </c>
    </row>
    <row r="478" spans="1:3" x14ac:dyDescent="0.2">
      <c r="A478">
        <v>478</v>
      </c>
      <c r="B478">
        <v>728.3</v>
      </c>
      <c r="C478">
        <v>67.709999999999994</v>
      </c>
    </row>
    <row r="479" spans="1:3" x14ac:dyDescent="0.2">
      <c r="A479">
        <v>479</v>
      </c>
      <c r="B479">
        <v>728.4</v>
      </c>
      <c r="C479">
        <v>67.67</v>
      </c>
    </row>
    <row r="480" spans="1:3" x14ac:dyDescent="0.2">
      <c r="A480">
        <v>480</v>
      </c>
      <c r="B480">
        <v>728.5</v>
      </c>
      <c r="C480">
        <v>67.739999999999995</v>
      </c>
    </row>
    <row r="481" spans="1:3" x14ac:dyDescent="0.2">
      <c r="A481">
        <v>481</v>
      </c>
      <c r="B481">
        <v>728.5</v>
      </c>
      <c r="C481">
        <v>67.650000000000006</v>
      </c>
    </row>
    <row r="482" spans="1:3" x14ac:dyDescent="0.2">
      <c r="A482">
        <v>482</v>
      </c>
      <c r="B482">
        <v>728.5</v>
      </c>
      <c r="C482">
        <v>67.62</v>
      </c>
    </row>
    <row r="483" spans="1:3" x14ac:dyDescent="0.2">
      <c r="A483">
        <v>483</v>
      </c>
      <c r="B483">
        <v>728.6</v>
      </c>
      <c r="C483">
        <v>67.63</v>
      </c>
    </row>
    <row r="484" spans="1:3" x14ac:dyDescent="0.2">
      <c r="A484">
        <v>484</v>
      </c>
      <c r="B484">
        <v>728.5</v>
      </c>
      <c r="C484">
        <v>67.59</v>
      </c>
    </row>
    <row r="485" spans="1:3" x14ac:dyDescent="0.2">
      <c r="A485">
        <v>485</v>
      </c>
      <c r="B485">
        <v>728.5</v>
      </c>
      <c r="C485">
        <v>67.680000000000007</v>
      </c>
    </row>
    <row r="486" spans="1:3" x14ac:dyDescent="0.2">
      <c r="A486">
        <v>486</v>
      </c>
      <c r="B486">
        <v>728.4</v>
      </c>
      <c r="C486">
        <v>67.64</v>
      </c>
    </row>
    <row r="487" spans="1:3" x14ac:dyDescent="0.2">
      <c r="A487">
        <v>487</v>
      </c>
      <c r="B487">
        <v>728.4</v>
      </c>
      <c r="C487">
        <v>67.59</v>
      </c>
    </row>
    <row r="488" spans="1:3" x14ac:dyDescent="0.2">
      <c r="A488">
        <v>488</v>
      </c>
      <c r="B488">
        <v>728.4</v>
      </c>
      <c r="C488">
        <v>67.56</v>
      </c>
    </row>
    <row r="489" spans="1:3" x14ac:dyDescent="0.2">
      <c r="A489">
        <v>489</v>
      </c>
      <c r="B489">
        <v>728.4</v>
      </c>
      <c r="C489">
        <v>67.53</v>
      </c>
    </row>
    <row r="490" spans="1:3" x14ac:dyDescent="0.2">
      <c r="A490">
        <v>490</v>
      </c>
      <c r="B490">
        <v>728.4</v>
      </c>
      <c r="C490">
        <v>67.52</v>
      </c>
    </row>
    <row r="491" spans="1:3" x14ac:dyDescent="0.2">
      <c r="A491">
        <v>491</v>
      </c>
      <c r="B491">
        <v>728.5</v>
      </c>
      <c r="C491">
        <v>67.53</v>
      </c>
    </row>
    <row r="492" spans="1:3" x14ac:dyDescent="0.2">
      <c r="A492">
        <v>492</v>
      </c>
      <c r="B492">
        <v>728.5</v>
      </c>
      <c r="C492">
        <v>67.56</v>
      </c>
    </row>
    <row r="493" spans="1:3" x14ac:dyDescent="0.2">
      <c r="A493">
        <v>493</v>
      </c>
      <c r="B493">
        <v>728.6</v>
      </c>
      <c r="C493">
        <v>67.569999999999993</v>
      </c>
    </row>
    <row r="494" spans="1:3" x14ac:dyDescent="0.2">
      <c r="A494">
        <v>494</v>
      </c>
      <c r="B494">
        <v>728.7</v>
      </c>
      <c r="C494">
        <v>67.52</v>
      </c>
    </row>
    <row r="495" spans="1:3" x14ac:dyDescent="0.2">
      <c r="A495">
        <v>495</v>
      </c>
      <c r="B495">
        <v>728.7</v>
      </c>
      <c r="C495">
        <v>67.47</v>
      </c>
    </row>
    <row r="496" spans="1:3" x14ac:dyDescent="0.2">
      <c r="A496">
        <v>496</v>
      </c>
      <c r="B496">
        <v>728.8</v>
      </c>
      <c r="C496">
        <v>67.38</v>
      </c>
    </row>
    <row r="497" spans="1:3" x14ac:dyDescent="0.2">
      <c r="A497">
        <v>497</v>
      </c>
      <c r="B497">
        <v>728.8</v>
      </c>
      <c r="C497">
        <v>67.28</v>
      </c>
    </row>
    <row r="498" spans="1:3" x14ac:dyDescent="0.2">
      <c r="A498">
        <v>498</v>
      </c>
      <c r="B498">
        <v>728.8</v>
      </c>
      <c r="C498">
        <v>67.12</v>
      </c>
    </row>
    <row r="499" spans="1:3" x14ac:dyDescent="0.2">
      <c r="A499">
        <v>499</v>
      </c>
      <c r="B499">
        <v>728.9</v>
      </c>
      <c r="C499">
        <v>67.33</v>
      </c>
    </row>
    <row r="500" spans="1:3" x14ac:dyDescent="0.2">
      <c r="A500">
        <v>500</v>
      </c>
      <c r="B500">
        <v>728.9</v>
      </c>
      <c r="C500">
        <v>67.27</v>
      </c>
    </row>
    <row r="501" spans="1:3" x14ac:dyDescent="0.2">
      <c r="A501">
        <v>501</v>
      </c>
      <c r="B501">
        <v>729.2</v>
      </c>
      <c r="C501">
        <v>67.14</v>
      </c>
    </row>
    <row r="502" spans="1:3" x14ac:dyDescent="0.2">
      <c r="A502">
        <v>502</v>
      </c>
      <c r="B502">
        <v>729.2</v>
      </c>
      <c r="C502">
        <v>67.069999999999993</v>
      </c>
    </row>
    <row r="503" spans="1:3" x14ac:dyDescent="0.2">
      <c r="A503">
        <v>503</v>
      </c>
      <c r="B503">
        <v>729.2</v>
      </c>
      <c r="C503">
        <v>67.02</v>
      </c>
    </row>
    <row r="504" spans="1:3" x14ac:dyDescent="0.2">
      <c r="A504">
        <v>504</v>
      </c>
      <c r="B504">
        <v>729.4</v>
      </c>
      <c r="C504">
        <v>66.92</v>
      </c>
    </row>
    <row r="505" spans="1:3" x14ac:dyDescent="0.2">
      <c r="A505">
        <v>505</v>
      </c>
      <c r="B505">
        <v>729.4</v>
      </c>
      <c r="C505">
        <v>66.989999999999995</v>
      </c>
    </row>
    <row r="506" spans="1:3" x14ac:dyDescent="0.2">
      <c r="A506">
        <v>506</v>
      </c>
      <c r="B506">
        <v>729.5</v>
      </c>
      <c r="C506">
        <v>66.92</v>
      </c>
    </row>
    <row r="507" spans="1:3" x14ac:dyDescent="0.2">
      <c r="A507">
        <v>507</v>
      </c>
      <c r="B507">
        <v>729.4</v>
      </c>
      <c r="C507">
        <v>66.89</v>
      </c>
    </row>
    <row r="508" spans="1:3" x14ac:dyDescent="0.2">
      <c r="A508">
        <v>508</v>
      </c>
      <c r="B508">
        <v>729.4</v>
      </c>
      <c r="C508">
        <v>66.83</v>
      </c>
    </row>
    <row r="509" spans="1:3" x14ac:dyDescent="0.2">
      <c r="A509">
        <v>509</v>
      </c>
      <c r="B509">
        <v>729.4</v>
      </c>
      <c r="C509">
        <v>66.83</v>
      </c>
    </row>
    <row r="510" spans="1:3" x14ac:dyDescent="0.2">
      <c r="A510">
        <v>510</v>
      </c>
      <c r="B510">
        <v>729.3</v>
      </c>
      <c r="C510">
        <v>66.91</v>
      </c>
    </row>
    <row r="511" spans="1:3" x14ac:dyDescent="0.2">
      <c r="A511">
        <v>511</v>
      </c>
      <c r="B511">
        <v>729.2</v>
      </c>
      <c r="C511">
        <v>66.790000000000006</v>
      </c>
    </row>
    <row r="512" spans="1:3" x14ac:dyDescent="0.2">
      <c r="A512">
        <v>512</v>
      </c>
      <c r="B512">
        <v>729.1</v>
      </c>
      <c r="C512">
        <v>66.83</v>
      </c>
    </row>
    <row r="513" spans="1:3" x14ac:dyDescent="0.2">
      <c r="A513">
        <v>513</v>
      </c>
      <c r="B513">
        <v>729</v>
      </c>
      <c r="C513">
        <v>66.650000000000006</v>
      </c>
    </row>
    <row r="514" spans="1:3" x14ac:dyDescent="0.2">
      <c r="A514">
        <v>514</v>
      </c>
      <c r="B514">
        <v>728.9</v>
      </c>
      <c r="C514">
        <v>66.61</v>
      </c>
    </row>
    <row r="515" spans="1:3" x14ac:dyDescent="0.2">
      <c r="A515">
        <v>515</v>
      </c>
      <c r="B515">
        <v>728.8</v>
      </c>
      <c r="C515">
        <v>66.63</v>
      </c>
    </row>
    <row r="516" spans="1:3" x14ac:dyDescent="0.2">
      <c r="A516">
        <v>516</v>
      </c>
      <c r="B516">
        <v>728.6</v>
      </c>
      <c r="C516">
        <v>66.599999999999994</v>
      </c>
    </row>
    <row r="517" spans="1:3" x14ac:dyDescent="0.2">
      <c r="A517">
        <v>517</v>
      </c>
      <c r="B517">
        <v>728.5</v>
      </c>
      <c r="C517">
        <v>66.63</v>
      </c>
    </row>
    <row r="518" spans="1:3" x14ac:dyDescent="0.2">
      <c r="A518">
        <v>518</v>
      </c>
      <c r="B518">
        <v>728.5</v>
      </c>
      <c r="C518">
        <v>66.55</v>
      </c>
    </row>
    <row r="519" spans="1:3" x14ac:dyDescent="0.2">
      <c r="A519">
        <v>519</v>
      </c>
      <c r="B519">
        <v>728.4</v>
      </c>
      <c r="C519">
        <v>66.599999999999994</v>
      </c>
    </row>
    <row r="520" spans="1:3" x14ac:dyDescent="0.2">
      <c r="A520">
        <v>520</v>
      </c>
      <c r="B520">
        <v>728.2</v>
      </c>
      <c r="C520">
        <v>66.790000000000006</v>
      </c>
    </row>
    <row r="521" spans="1:3" x14ac:dyDescent="0.2">
      <c r="A521">
        <v>521</v>
      </c>
      <c r="B521">
        <v>728.1</v>
      </c>
      <c r="C521">
        <v>66.569999999999993</v>
      </c>
    </row>
    <row r="522" spans="1:3" x14ac:dyDescent="0.2">
      <c r="A522">
        <v>522</v>
      </c>
      <c r="B522">
        <v>724.9</v>
      </c>
      <c r="C522">
        <v>66.59</v>
      </c>
    </row>
    <row r="523" spans="1:3" x14ac:dyDescent="0.2">
      <c r="A523">
        <v>523</v>
      </c>
      <c r="B523">
        <v>724.7</v>
      </c>
      <c r="C523">
        <v>66.52</v>
      </c>
    </row>
    <row r="524" spans="1:3" x14ac:dyDescent="0.2">
      <c r="A524">
        <v>524</v>
      </c>
      <c r="B524">
        <v>724.5</v>
      </c>
      <c r="C524">
        <v>66.34</v>
      </c>
    </row>
    <row r="525" spans="1:3" x14ac:dyDescent="0.2">
      <c r="A525">
        <v>525</v>
      </c>
      <c r="B525">
        <v>724.1</v>
      </c>
      <c r="C525">
        <v>66.510000000000005</v>
      </c>
    </row>
    <row r="526" spans="1:3" x14ac:dyDescent="0.2">
      <c r="A526">
        <v>526</v>
      </c>
      <c r="B526">
        <v>723.2</v>
      </c>
      <c r="C526">
        <v>66.290000000000006</v>
      </c>
    </row>
    <row r="527" spans="1:3" x14ac:dyDescent="0.2">
      <c r="A527">
        <v>527</v>
      </c>
      <c r="B527">
        <v>722.5</v>
      </c>
      <c r="C527">
        <v>65.75</v>
      </c>
    </row>
    <row r="528" spans="1:3" x14ac:dyDescent="0.2">
      <c r="A528">
        <v>528</v>
      </c>
      <c r="B528">
        <v>722</v>
      </c>
      <c r="C528">
        <v>65.84</v>
      </c>
    </row>
    <row r="529" spans="1:3" x14ac:dyDescent="0.2">
      <c r="A529">
        <v>529</v>
      </c>
      <c r="B529">
        <v>721.3</v>
      </c>
      <c r="C529">
        <v>65.95</v>
      </c>
    </row>
    <row r="530" spans="1:3" x14ac:dyDescent="0.2">
      <c r="A530">
        <v>530</v>
      </c>
      <c r="B530">
        <v>721.2</v>
      </c>
      <c r="C530">
        <v>66.59</v>
      </c>
    </row>
    <row r="531" spans="1:3" x14ac:dyDescent="0.2">
      <c r="A531">
        <v>531</v>
      </c>
      <c r="B531">
        <v>720.1</v>
      </c>
      <c r="C531">
        <v>66.55</v>
      </c>
    </row>
    <row r="532" spans="1:3" x14ac:dyDescent="0.2">
      <c r="A532">
        <v>532</v>
      </c>
      <c r="B532">
        <v>719.4</v>
      </c>
      <c r="C532">
        <v>66.81</v>
      </c>
    </row>
    <row r="533" spans="1:3" x14ac:dyDescent="0.2">
      <c r="A533">
        <v>533</v>
      </c>
      <c r="B533">
        <v>718.8</v>
      </c>
      <c r="C533">
        <v>67.150000000000006</v>
      </c>
    </row>
    <row r="534" spans="1:3" x14ac:dyDescent="0.2">
      <c r="A534">
        <v>534</v>
      </c>
      <c r="B534">
        <v>718</v>
      </c>
      <c r="C534">
        <v>67.430000000000007</v>
      </c>
    </row>
    <row r="535" spans="1:3" x14ac:dyDescent="0.2">
      <c r="A535">
        <v>535</v>
      </c>
      <c r="B535">
        <v>717.2</v>
      </c>
      <c r="C535">
        <v>71.12</v>
      </c>
    </row>
    <row r="536" spans="1:3" x14ac:dyDescent="0.2">
      <c r="A536">
        <v>536</v>
      </c>
      <c r="B536">
        <v>716.3</v>
      </c>
      <c r="C536">
        <v>71.25</v>
      </c>
    </row>
    <row r="537" spans="1:3" x14ac:dyDescent="0.2">
      <c r="A537">
        <v>537</v>
      </c>
      <c r="B537">
        <v>715.7</v>
      </c>
      <c r="C537">
        <v>72.040000000000006</v>
      </c>
    </row>
    <row r="538" spans="1:3" x14ac:dyDescent="0.2">
      <c r="A538">
        <v>538</v>
      </c>
      <c r="B538">
        <v>714.8</v>
      </c>
      <c r="C538">
        <v>72.790000000000006</v>
      </c>
    </row>
    <row r="539" spans="1:3" x14ac:dyDescent="0.2">
      <c r="A539">
        <v>539</v>
      </c>
      <c r="B539">
        <v>713.8</v>
      </c>
      <c r="C539">
        <v>73.3</v>
      </c>
    </row>
    <row r="540" spans="1:3" x14ac:dyDescent="0.2">
      <c r="A540">
        <v>540</v>
      </c>
      <c r="B540">
        <v>712.6</v>
      </c>
      <c r="C540">
        <v>74.42</v>
      </c>
    </row>
    <row r="541" spans="1:3" x14ac:dyDescent="0.2">
      <c r="A541">
        <v>541</v>
      </c>
      <c r="B541">
        <v>712.1</v>
      </c>
      <c r="C541">
        <v>75</v>
      </c>
    </row>
    <row r="542" spans="1:3" x14ac:dyDescent="0.2">
      <c r="A542">
        <v>542</v>
      </c>
      <c r="B542">
        <v>711.4</v>
      </c>
      <c r="C542">
        <v>75.150000000000006</v>
      </c>
    </row>
    <row r="543" spans="1:3" x14ac:dyDescent="0.2">
      <c r="A543">
        <v>543</v>
      </c>
      <c r="B543">
        <v>711</v>
      </c>
      <c r="C543">
        <v>76.290000000000006</v>
      </c>
    </row>
    <row r="544" spans="1:3" x14ac:dyDescent="0.2">
      <c r="A544">
        <v>544</v>
      </c>
      <c r="B544">
        <v>710.7</v>
      </c>
      <c r="C544">
        <v>76.92</v>
      </c>
    </row>
    <row r="545" spans="1:3" x14ac:dyDescent="0.2">
      <c r="A545">
        <v>545</v>
      </c>
      <c r="B545">
        <v>710.5</v>
      </c>
      <c r="C545">
        <v>77.739999999999995</v>
      </c>
    </row>
    <row r="546" spans="1:3" x14ac:dyDescent="0.2">
      <c r="A546">
        <v>546</v>
      </c>
      <c r="B546">
        <v>707.7</v>
      </c>
      <c r="C546">
        <v>78.06</v>
      </c>
    </row>
    <row r="547" spans="1:3" x14ac:dyDescent="0.2">
      <c r="A547">
        <v>547</v>
      </c>
      <c r="B547">
        <v>707.3</v>
      </c>
      <c r="C547">
        <v>78.22</v>
      </c>
    </row>
    <row r="548" spans="1:3" x14ac:dyDescent="0.2">
      <c r="A548">
        <v>548</v>
      </c>
      <c r="B548">
        <v>707</v>
      </c>
      <c r="C548">
        <v>78.84</v>
      </c>
    </row>
    <row r="549" spans="1:3" x14ac:dyDescent="0.2">
      <c r="A549">
        <v>549</v>
      </c>
      <c r="B549">
        <v>707.5</v>
      </c>
      <c r="C549">
        <v>82.48</v>
      </c>
    </row>
    <row r="550" spans="1:3" x14ac:dyDescent="0.2">
      <c r="A550">
        <v>550</v>
      </c>
      <c r="B550">
        <v>706.6</v>
      </c>
      <c r="C550">
        <v>83.05</v>
      </c>
    </row>
    <row r="551" spans="1:3" x14ac:dyDescent="0.2">
      <c r="A551">
        <v>551</v>
      </c>
      <c r="B551">
        <v>704.7</v>
      </c>
      <c r="C551">
        <v>83.62</v>
      </c>
    </row>
    <row r="552" spans="1:3" x14ac:dyDescent="0.2">
      <c r="A552">
        <v>552</v>
      </c>
      <c r="B552">
        <v>703.4</v>
      </c>
      <c r="C552">
        <v>83.87</v>
      </c>
    </row>
    <row r="553" spans="1:3" x14ac:dyDescent="0.2">
      <c r="A553">
        <v>553</v>
      </c>
      <c r="B553">
        <v>702.5</v>
      </c>
      <c r="C553">
        <v>84.63</v>
      </c>
    </row>
    <row r="554" spans="1:3" x14ac:dyDescent="0.2">
      <c r="A554">
        <v>554</v>
      </c>
      <c r="B554">
        <v>700.9</v>
      </c>
      <c r="C554">
        <v>84.26</v>
      </c>
    </row>
    <row r="555" spans="1:3" x14ac:dyDescent="0.2">
      <c r="A555">
        <v>555</v>
      </c>
      <c r="B555">
        <v>699.3</v>
      </c>
      <c r="C555">
        <v>84.84</v>
      </c>
    </row>
    <row r="556" spans="1:3" x14ac:dyDescent="0.2">
      <c r="A556">
        <v>556</v>
      </c>
      <c r="B556">
        <v>697</v>
      </c>
      <c r="C556">
        <v>83.81</v>
      </c>
    </row>
    <row r="557" spans="1:3" x14ac:dyDescent="0.2">
      <c r="A557">
        <v>557</v>
      </c>
      <c r="B557">
        <v>695.5</v>
      </c>
      <c r="C557">
        <v>84.18</v>
      </c>
    </row>
    <row r="558" spans="1:3" x14ac:dyDescent="0.2">
      <c r="A558">
        <v>558</v>
      </c>
      <c r="B558">
        <v>694.5</v>
      </c>
      <c r="C558">
        <v>84.5</v>
      </c>
    </row>
    <row r="559" spans="1:3" x14ac:dyDescent="0.2">
      <c r="A559">
        <v>559</v>
      </c>
      <c r="B559">
        <v>693.8</v>
      </c>
      <c r="C559">
        <v>83.79</v>
      </c>
    </row>
    <row r="560" spans="1:3" x14ac:dyDescent="0.2">
      <c r="A560">
        <v>560</v>
      </c>
      <c r="B560">
        <v>690.2</v>
      </c>
      <c r="C560">
        <v>83.71</v>
      </c>
    </row>
    <row r="561" spans="1:3" x14ac:dyDescent="0.2">
      <c r="A561">
        <v>561</v>
      </c>
      <c r="B561">
        <v>687.9</v>
      </c>
      <c r="C561">
        <v>82.87</v>
      </c>
    </row>
    <row r="562" spans="1:3" x14ac:dyDescent="0.2">
      <c r="A562">
        <v>562</v>
      </c>
      <c r="B562">
        <v>685.8</v>
      </c>
      <c r="C562">
        <v>82.3</v>
      </c>
    </row>
    <row r="563" spans="1:3" x14ac:dyDescent="0.2">
      <c r="A563">
        <v>563</v>
      </c>
      <c r="B563">
        <v>683.1</v>
      </c>
      <c r="C563">
        <v>79.06</v>
      </c>
    </row>
    <row r="564" spans="1:3" x14ac:dyDescent="0.2">
      <c r="A564">
        <v>564</v>
      </c>
      <c r="B564">
        <v>681.3</v>
      </c>
      <c r="C564">
        <v>78.739999999999995</v>
      </c>
    </row>
    <row r="565" spans="1:3" x14ac:dyDescent="0.2">
      <c r="A565">
        <v>565</v>
      </c>
      <c r="B565">
        <v>679.8</v>
      </c>
      <c r="C565">
        <v>77.989999999999995</v>
      </c>
    </row>
    <row r="566" spans="1:3" x14ac:dyDescent="0.2">
      <c r="A566">
        <v>566</v>
      </c>
      <c r="B566">
        <v>678.2</v>
      </c>
      <c r="C566">
        <v>77</v>
      </c>
    </row>
    <row r="567" spans="1:3" x14ac:dyDescent="0.2">
      <c r="A567">
        <v>567</v>
      </c>
      <c r="B567">
        <v>677.2</v>
      </c>
      <c r="C567">
        <v>77.069999999999993</v>
      </c>
    </row>
    <row r="568" spans="1:3" x14ac:dyDescent="0.2">
      <c r="A568">
        <v>568</v>
      </c>
      <c r="B568">
        <v>676.5</v>
      </c>
      <c r="C568">
        <v>77.59</v>
      </c>
    </row>
    <row r="569" spans="1:3" x14ac:dyDescent="0.2">
      <c r="A569">
        <v>569</v>
      </c>
      <c r="B569">
        <v>673.1</v>
      </c>
      <c r="C569">
        <v>78.209999999999994</v>
      </c>
    </row>
    <row r="570" spans="1:3" x14ac:dyDescent="0.2">
      <c r="A570">
        <v>570</v>
      </c>
      <c r="B570">
        <v>672.1</v>
      </c>
      <c r="C570">
        <v>78.349999999999994</v>
      </c>
    </row>
    <row r="571" spans="1:3" x14ac:dyDescent="0.2">
      <c r="A571">
        <v>571</v>
      </c>
      <c r="B571">
        <v>671.2</v>
      </c>
      <c r="C571">
        <v>78.34</v>
      </c>
    </row>
    <row r="572" spans="1:3" x14ac:dyDescent="0.2">
      <c r="A572">
        <v>572</v>
      </c>
      <c r="B572">
        <v>669.5</v>
      </c>
      <c r="C572">
        <v>76.900000000000006</v>
      </c>
    </row>
    <row r="573" spans="1:3" x14ac:dyDescent="0.2">
      <c r="A573">
        <v>573</v>
      </c>
      <c r="B573">
        <v>667.6</v>
      </c>
      <c r="C573">
        <v>76.33</v>
      </c>
    </row>
    <row r="574" spans="1:3" x14ac:dyDescent="0.2">
      <c r="A574">
        <v>574</v>
      </c>
      <c r="B574">
        <v>666.1</v>
      </c>
      <c r="C574">
        <v>76.38</v>
      </c>
    </row>
    <row r="575" spans="1:3" x14ac:dyDescent="0.2">
      <c r="A575">
        <v>575</v>
      </c>
      <c r="B575">
        <v>664.5</v>
      </c>
      <c r="C575">
        <v>76.400000000000006</v>
      </c>
    </row>
    <row r="576" spans="1:3" x14ac:dyDescent="0.2">
      <c r="A576">
        <v>576</v>
      </c>
      <c r="B576">
        <v>663.2</v>
      </c>
      <c r="C576">
        <v>76.38</v>
      </c>
    </row>
    <row r="577" spans="1:3" x14ac:dyDescent="0.2">
      <c r="A577">
        <v>577</v>
      </c>
      <c r="B577">
        <v>662</v>
      </c>
      <c r="C577">
        <v>76.540000000000006</v>
      </c>
    </row>
    <row r="578" spans="1:3" x14ac:dyDescent="0.2">
      <c r="A578">
        <v>578</v>
      </c>
      <c r="B578">
        <v>661.1</v>
      </c>
      <c r="C578">
        <v>76.31</v>
      </c>
    </row>
    <row r="579" spans="1:3" x14ac:dyDescent="0.2">
      <c r="A579">
        <v>579</v>
      </c>
      <c r="B579">
        <v>660</v>
      </c>
      <c r="C579">
        <v>76.290000000000006</v>
      </c>
    </row>
    <row r="580" spans="1:3" x14ac:dyDescent="0.2">
      <c r="A580">
        <v>580</v>
      </c>
      <c r="B580">
        <v>659.6</v>
      </c>
      <c r="C580">
        <v>76.09</v>
      </c>
    </row>
    <row r="581" spans="1:3" x14ac:dyDescent="0.2">
      <c r="A581">
        <v>581</v>
      </c>
      <c r="B581">
        <v>659.1</v>
      </c>
      <c r="C581">
        <v>75.959999999999994</v>
      </c>
    </row>
    <row r="582" spans="1:3" x14ac:dyDescent="0.2">
      <c r="A582">
        <v>582</v>
      </c>
      <c r="B582">
        <v>658.8</v>
      </c>
      <c r="C582">
        <v>76.02</v>
      </c>
    </row>
    <row r="583" spans="1:3" x14ac:dyDescent="0.2">
      <c r="A583">
        <v>583</v>
      </c>
      <c r="B583">
        <v>655.9</v>
      </c>
      <c r="C583">
        <v>76.98</v>
      </c>
    </row>
    <row r="584" spans="1:3" x14ac:dyDescent="0.2">
      <c r="A584">
        <v>584</v>
      </c>
      <c r="B584">
        <v>658.6</v>
      </c>
      <c r="C584">
        <v>76.58</v>
      </c>
    </row>
    <row r="585" spans="1:3" x14ac:dyDescent="0.2">
      <c r="A585">
        <v>585</v>
      </c>
      <c r="B585">
        <v>655.9</v>
      </c>
      <c r="C585">
        <v>77.63</v>
      </c>
    </row>
    <row r="586" spans="1:3" x14ac:dyDescent="0.2">
      <c r="A586">
        <v>586</v>
      </c>
      <c r="B586">
        <v>655.6</v>
      </c>
      <c r="C586">
        <v>77.8</v>
      </c>
    </row>
    <row r="587" spans="1:3" x14ac:dyDescent="0.2">
      <c r="A587">
        <v>587</v>
      </c>
      <c r="B587">
        <v>655.6</v>
      </c>
      <c r="C587">
        <v>77.63</v>
      </c>
    </row>
    <row r="588" spans="1:3" x14ac:dyDescent="0.2">
      <c r="A588">
        <v>588</v>
      </c>
      <c r="B588">
        <v>655.20000000000005</v>
      </c>
      <c r="C588">
        <v>77.430000000000007</v>
      </c>
    </row>
    <row r="589" spans="1:3" x14ac:dyDescent="0.2">
      <c r="A589">
        <v>589</v>
      </c>
      <c r="B589">
        <v>655</v>
      </c>
      <c r="C589">
        <v>76.81</v>
      </c>
    </row>
    <row r="590" spans="1:3" x14ac:dyDescent="0.2">
      <c r="A590">
        <v>590</v>
      </c>
      <c r="B590">
        <v>654.79999999999995</v>
      </c>
      <c r="C590">
        <v>76.72</v>
      </c>
    </row>
    <row r="591" spans="1:3" x14ac:dyDescent="0.2">
      <c r="A591">
        <v>591</v>
      </c>
      <c r="B591">
        <v>654.5</v>
      </c>
      <c r="C591">
        <v>76.69</v>
      </c>
    </row>
    <row r="592" spans="1:3" x14ac:dyDescent="0.2">
      <c r="A592">
        <v>592</v>
      </c>
      <c r="B592">
        <v>654.1</v>
      </c>
      <c r="C592">
        <v>76.45</v>
      </c>
    </row>
    <row r="593" spans="1:3" x14ac:dyDescent="0.2">
      <c r="A593">
        <v>593</v>
      </c>
      <c r="B593">
        <v>653.6</v>
      </c>
      <c r="C593">
        <v>76.95</v>
      </c>
    </row>
    <row r="594" spans="1:3" x14ac:dyDescent="0.2">
      <c r="A594">
        <v>594</v>
      </c>
      <c r="B594">
        <v>653.1</v>
      </c>
      <c r="C594">
        <v>76.900000000000006</v>
      </c>
    </row>
    <row r="595" spans="1:3" x14ac:dyDescent="0.2">
      <c r="A595">
        <v>595</v>
      </c>
      <c r="B595">
        <v>652.9</v>
      </c>
      <c r="C595">
        <v>77.08</v>
      </c>
    </row>
    <row r="596" spans="1:3" x14ac:dyDescent="0.2">
      <c r="A596">
        <v>596</v>
      </c>
      <c r="B596">
        <v>651.70000000000005</v>
      </c>
      <c r="C596">
        <v>76.92</v>
      </c>
    </row>
    <row r="597" spans="1:3" x14ac:dyDescent="0.2">
      <c r="A597">
        <v>597</v>
      </c>
      <c r="B597">
        <v>650.6</v>
      </c>
      <c r="C597">
        <v>76.22</v>
      </c>
    </row>
    <row r="598" spans="1:3" x14ac:dyDescent="0.2">
      <c r="A598">
        <v>598</v>
      </c>
      <c r="B598">
        <v>649.5</v>
      </c>
      <c r="C598">
        <v>75.75</v>
      </c>
    </row>
    <row r="599" spans="1:3" x14ac:dyDescent="0.2">
      <c r="A599">
        <v>599</v>
      </c>
      <c r="B599">
        <v>648.6</v>
      </c>
      <c r="C599">
        <v>75.61</v>
      </c>
    </row>
    <row r="600" spans="1:3" x14ac:dyDescent="0.2">
      <c r="A600">
        <v>600</v>
      </c>
      <c r="B600">
        <v>646.5</v>
      </c>
      <c r="C600">
        <v>75.75</v>
      </c>
    </row>
    <row r="601" spans="1:3" x14ac:dyDescent="0.2">
      <c r="A601">
        <v>601</v>
      </c>
      <c r="B601">
        <v>645.20000000000005</v>
      </c>
      <c r="C601">
        <v>75.69</v>
      </c>
    </row>
    <row r="602" spans="1:3" x14ac:dyDescent="0.2">
      <c r="A602">
        <v>602</v>
      </c>
      <c r="B602">
        <v>643.9</v>
      </c>
      <c r="C602">
        <v>76.180000000000007</v>
      </c>
    </row>
    <row r="603" spans="1:3" x14ac:dyDescent="0.2">
      <c r="A603">
        <v>603</v>
      </c>
      <c r="B603">
        <v>643.1</v>
      </c>
      <c r="C603">
        <v>76.430000000000007</v>
      </c>
    </row>
    <row r="604" spans="1:3" x14ac:dyDescent="0.2">
      <c r="A604">
        <v>604</v>
      </c>
      <c r="B604">
        <v>642.4</v>
      </c>
      <c r="C604">
        <v>77.17</v>
      </c>
    </row>
    <row r="605" spans="1:3" x14ac:dyDescent="0.2">
      <c r="A605">
        <v>605</v>
      </c>
      <c r="B605">
        <v>641.70000000000005</v>
      </c>
      <c r="C605">
        <v>77.22</v>
      </c>
    </row>
    <row r="606" spans="1:3" x14ac:dyDescent="0.2">
      <c r="A606">
        <v>606</v>
      </c>
      <c r="B606">
        <v>638.4</v>
      </c>
      <c r="C606">
        <v>76.77</v>
      </c>
    </row>
    <row r="607" spans="1:3" x14ac:dyDescent="0.2">
      <c r="A607">
        <v>607</v>
      </c>
      <c r="B607">
        <v>637.70000000000005</v>
      </c>
      <c r="C607">
        <v>76.58</v>
      </c>
    </row>
    <row r="608" spans="1:3" x14ac:dyDescent="0.2">
      <c r="A608">
        <v>608</v>
      </c>
      <c r="B608">
        <v>636.6</v>
      </c>
      <c r="C608">
        <v>76.83</v>
      </c>
    </row>
    <row r="609" spans="1:3" x14ac:dyDescent="0.2">
      <c r="A609">
        <v>609</v>
      </c>
      <c r="B609">
        <v>635.70000000000005</v>
      </c>
      <c r="C609">
        <v>76.31</v>
      </c>
    </row>
    <row r="610" spans="1:3" x14ac:dyDescent="0.2">
      <c r="A610">
        <v>610</v>
      </c>
      <c r="B610">
        <v>634.20000000000005</v>
      </c>
      <c r="C610">
        <v>76.5</v>
      </c>
    </row>
    <row r="611" spans="1:3" x14ac:dyDescent="0.2">
      <c r="A611">
        <v>611</v>
      </c>
      <c r="B611">
        <v>633.5</v>
      </c>
      <c r="C611">
        <v>76.44</v>
      </c>
    </row>
    <row r="612" spans="1:3" x14ac:dyDescent="0.2">
      <c r="A612">
        <v>612</v>
      </c>
      <c r="B612">
        <v>633.29999999999995</v>
      </c>
      <c r="C612">
        <v>76.2</v>
      </c>
    </row>
    <row r="613" spans="1:3" x14ac:dyDescent="0.2">
      <c r="A613">
        <v>613</v>
      </c>
      <c r="B613">
        <v>633.20000000000005</v>
      </c>
      <c r="C613">
        <v>76.41</v>
      </c>
    </row>
    <row r="614" spans="1:3" x14ac:dyDescent="0.2">
      <c r="A614">
        <v>614</v>
      </c>
      <c r="B614">
        <v>633.20000000000005</v>
      </c>
      <c r="C614">
        <v>76.28</v>
      </c>
    </row>
    <row r="615" spans="1:3" x14ac:dyDescent="0.2">
      <c r="A615">
        <v>615</v>
      </c>
      <c r="B615">
        <v>633.79999999999995</v>
      </c>
      <c r="C615">
        <v>76.260000000000005</v>
      </c>
    </row>
    <row r="616" spans="1:3" x14ac:dyDescent="0.2">
      <c r="A616">
        <v>616</v>
      </c>
      <c r="B616">
        <v>635</v>
      </c>
      <c r="C616">
        <v>75.91</v>
      </c>
    </row>
    <row r="617" spans="1:3" x14ac:dyDescent="0.2">
      <c r="A617">
        <v>617</v>
      </c>
      <c r="B617">
        <v>635.6</v>
      </c>
      <c r="C617">
        <v>75.72</v>
      </c>
    </row>
    <row r="618" spans="1:3" x14ac:dyDescent="0.2">
      <c r="A618">
        <v>618</v>
      </c>
      <c r="B618">
        <v>635.70000000000005</v>
      </c>
      <c r="C618">
        <v>75.69</v>
      </c>
    </row>
    <row r="619" spans="1:3" x14ac:dyDescent="0.2">
      <c r="A619">
        <v>619</v>
      </c>
      <c r="B619">
        <v>635.5</v>
      </c>
      <c r="C619">
        <v>75.069999999999993</v>
      </c>
    </row>
    <row r="620" spans="1:3" x14ac:dyDescent="0.2">
      <c r="A620">
        <v>620</v>
      </c>
      <c r="B620">
        <v>635</v>
      </c>
      <c r="C620">
        <v>74.48</v>
      </c>
    </row>
    <row r="621" spans="1:3" x14ac:dyDescent="0.2">
      <c r="A621">
        <v>621</v>
      </c>
      <c r="B621">
        <v>633.9</v>
      </c>
      <c r="C621">
        <v>74.709999999999994</v>
      </c>
    </row>
    <row r="622" spans="1:3" x14ac:dyDescent="0.2">
      <c r="A622">
        <v>622</v>
      </c>
      <c r="B622">
        <v>633.1</v>
      </c>
      <c r="C622">
        <v>74.63</v>
      </c>
    </row>
    <row r="623" spans="1:3" x14ac:dyDescent="0.2">
      <c r="A623">
        <v>623</v>
      </c>
      <c r="B623">
        <v>631.9</v>
      </c>
      <c r="C623">
        <v>74.900000000000006</v>
      </c>
    </row>
    <row r="624" spans="1:3" x14ac:dyDescent="0.2">
      <c r="A624">
        <v>624</v>
      </c>
      <c r="B624">
        <v>630.1</v>
      </c>
      <c r="C624">
        <v>75.77</v>
      </c>
    </row>
    <row r="625" spans="1:3" x14ac:dyDescent="0.2">
      <c r="A625">
        <v>625</v>
      </c>
      <c r="B625">
        <v>628.4</v>
      </c>
      <c r="C625">
        <v>75.78</v>
      </c>
    </row>
    <row r="626" spans="1:3" x14ac:dyDescent="0.2">
      <c r="A626">
        <v>626</v>
      </c>
      <c r="B626">
        <v>627.20000000000005</v>
      </c>
      <c r="C626">
        <v>75.83</v>
      </c>
    </row>
    <row r="627" spans="1:3" x14ac:dyDescent="0.2">
      <c r="A627">
        <v>627</v>
      </c>
      <c r="B627">
        <v>626</v>
      </c>
      <c r="C627">
        <v>76.55</v>
      </c>
    </row>
    <row r="628" spans="1:3" x14ac:dyDescent="0.2">
      <c r="A628">
        <v>628</v>
      </c>
      <c r="B628">
        <v>625.5</v>
      </c>
      <c r="C628">
        <v>77.03</v>
      </c>
    </row>
    <row r="629" spans="1:3" x14ac:dyDescent="0.2">
      <c r="A629">
        <v>629</v>
      </c>
      <c r="B629">
        <v>624.6</v>
      </c>
      <c r="C629">
        <v>77.209999999999994</v>
      </c>
    </row>
    <row r="630" spans="1:3" x14ac:dyDescent="0.2">
      <c r="A630">
        <v>630</v>
      </c>
      <c r="B630">
        <v>621</v>
      </c>
      <c r="C630">
        <v>77.900000000000006</v>
      </c>
    </row>
    <row r="631" spans="1:3" x14ac:dyDescent="0.2">
      <c r="A631">
        <v>631</v>
      </c>
      <c r="B631">
        <v>619.5</v>
      </c>
      <c r="C631">
        <v>78.41</v>
      </c>
    </row>
    <row r="632" spans="1:3" x14ac:dyDescent="0.2">
      <c r="A632">
        <v>632</v>
      </c>
      <c r="B632">
        <v>617.29999999999995</v>
      </c>
      <c r="C632">
        <v>83.2</v>
      </c>
    </row>
    <row r="633" spans="1:3" x14ac:dyDescent="0.2">
      <c r="A633">
        <v>633</v>
      </c>
      <c r="B633">
        <v>615.20000000000005</v>
      </c>
      <c r="C633">
        <v>83.5</v>
      </c>
    </row>
    <row r="634" spans="1:3" x14ac:dyDescent="0.2">
      <c r="A634">
        <v>634</v>
      </c>
      <c r="B634">
        <v>613</v>
      </c>
      <c r="C634">
        <v>84.38</v>
      </c>
    </row>
    <row r="635" spans="1:3" x14ac:dyDescent="0.2">
      <c r="A635">
        <v>635</v>
      </c>
      <c r="B635">
        <v>611.29999999999995</v>
      </c>
      <c r="C635">
        <v>83.23</v>
      </c>
    </row>
    <row r="636" spans="1:3" x14ac:dyDescent="0.2">
      <c r="A636">
        <v>636</v>
      </c>
      <c r="B636">
        <v>608.79999999999995</v>
      </c>
      <c r="C636">
        <v>83.96</v>
      </c>
    </row>
    <row r="637" spans="1:3" x14ac:dyDescent="0.2">
      <c r="A637">
        <v>637</v>
      </c>
      <c r="B637">
        <v>602.1</v>
      </c>
      <c r="C637">
        <v>87.09</v>
      </c>
    </row>
    <row r="638" spans="1:3" x14ac:dyDescent="0.2">
      <c r="A638">
        <v>638</v>
      </c>
      <c r="B638">
        <v>598.20000000000005</v>
      </c>
      <c r="C638">
        <v>86.99</v>
      </c>
    </row>
    <row r="639" spans="1:3" x14ac:dyDescent="0.2">
      <c r="A639">
        <v>639</v>
      </c>
      <c r="B639">
        <v>596.20000000000005</v>
      </c>
      <c r="C639">
        <v>86.93</v>
      </c>
    </row>
    <row r="640" spans="1:3" x14ac:dyDescent="0.2">
      <c r="A640">
        <v>640</v>
      </c>
      <c r="B640">
        <v>594.6</v>
      </c>
      <c r="C640">
        <v>86.7</v>
      </c>
    </row>
    <row r="641" spans="1:3" x14ac:dyDescent="0.2">
      <c r="A641">
        <v>641</v>
      </c>
      <c r="B641">
        <v>592.79999999999995</v>
      </c>
      <c r="C641">
        <v>87.24</v>
      </c>
    </row>
    <row r="642" spans="1:3" x14ac:dyDescent="0.2">
      <c r="A642">
        <v>642</v>
      </c>
      <c r="B642">
        <v>591.70000000000005</v>
      </c>
      <c r="C642">
        <v>87.73</v>
      </c>
    </row>
    <row r="643" spans="1:3" x14ac:dyDescent="0.2">
      <c r="A643">
        <v>643</v>
      </c>
      <c r="B643">
        <v>590.79999999999995</v>
      </c>
      <c r="C643">
        <v>88.24</v>
      </c>
    </row>
    <row r="644" spans="1:3" x14ac:dyDescent="0.2">
      <c r="A644">
        <v>644</v>
      </c>
      <c r="B644">
        <v>590</v>
      </c>
      <c r="C644">
        <v>88.71</v>
      </c>
    </row>
    <row r="645" spans="1:3" x14ac:dyDescent="0.2">
      <c r="A645">
        <v>645</v>
      </c>
      <c r="B645">
        <v>586.9</v>
      </c>
      <c r="C645">
        <v>89.03</v>
      </c>
    </row>
    <row r="646" spans="1:3" x14ac:dyDescent="0.2">
      <c r="A646">
        <v>646</v>
      </c>
      <c r="B646">
        <v>585.79999999999995</v>
      </c>
      <c r="C646">
        <v>89.36</v>
      </c>
    </row>
    <row r="647" spans="1:3" x14ac:dyDescent="0.2">
      <c r="A647">
        <v>647</v>
      </c>
      <c r="B647">
        <v>585</v>
      </c>
      <c r="C647">
        <v>89.76</v>
      </c>
    </row>
    <row r="648" spans="1:3" x14ac:dyDescent="0.2">
      <c r="A648">
        <v>648</v>
      </c>
      <c r="B648">
        <v>583.79999999999995</v>
      </c>
      <c r="C648">
        <v>90.14</v>
      </c>
    </row>
    <row r="649" spans="1:3" x14ac:dyDescent="0.2">
      <c r="A649">
        <v>649</v>
      </c>
      <c r="B649">
        <v>582.70000000000005</v>
      </c>
      <c r="C649">
        <v>95.12</v>
      </c>
    </row>
    <row r="650" spans="1:3" x14ac:dyDescent="0.2">
      <c r="A650">
        <v>650</v>
      </c>
      <c r="B650">
        <v>581.29999999999995</v>
      </c>
      <c r="C650">
        <v>95.96</v>
      </c>
    </row>
    <row r="651" spans="1:3" x14ac:dyDescent="0.2">
      <c r="A651">
        <v>651</v>
      </c>
      <c r="B651">
        <v>580.29999999999995</v>
      </c>
      <c r="C651">
        <v>96.66</v>
      </c>
    </row>
    <row r="652" spans="1:3" x14ac:dyDescent="0.2">
      <c r="A652">
        <v>652</v>
      </c>
      <c r="B652">
        <v>578.5</v>
      </c>
      <c r="C652">
        <v>96.32</v>
      </c>
    </row>
    <row r="653" spans="1:3" x14ac:dyDescent="0.2">
      <c r="A653">
        <v>653</v>
      </c>
      <c r="B653">
        <v>577.79999999999995</v>
      </c>
      <c r="C653">
        <v>96.44</v>
      </c>
    </row>
    <row r="654" spans="1:3" x14ac:dyDescent="0.2">
      <c r="A654">
        <v>654</v>
      </c>
      <c r="B654">
        <v>577.6</v>
      </c>
      <c r="C654">
        <v>96.94</v>
      </c>
    </row>
    <row r="655" spans="1:3" x14ac:dyDescent="0.2">
      <c r="A655">
        <v>655</v>
      </c>
      <c r="B655">
        <v>576.79999999999995</v>
      </c>
      <c r="C655">
        <v>96.56</v>
      </c>
    </row>
    <row r="656" spans="1:3" x14ac:dyDescent="0.2">
      <c r="A656">
        <v>656</v>
      </c>
      <c r="B656">
        <v>575.29999999999995</v>
      </c>
      <c r="C656">
        <v>97.34</v>
      </c>
    </row>
    <row r="657" spans="1:3" x14ac:dyDescent="0.2">
      <c r="A657">
        <v>657</v>
      </c>
      <c r="B657">
        <v>574</v>
      </c>
      <c r="C657">
        <v>97.16</v>
      </c>
    </row>
    <row r="658" spans="1:3" x14ac:dyDescent="0.2">
      <c r="A658">
        <v>658</v>
      </c>
      <c r="B658">
        <v>573</v>
      </c>
      <c r="C658">
        <v>97.29</v>
      </c>
    </row>
    <row r="659" spans="1:3" x14ac:dyDescent="0.2">
      <c r="A659">
        <v>659</v>
      </c>
      <c r="B659">
        <v>572</v>
      </c>
      <c r="C659">
        <v>97.77</v>
      </c>
    </row>
    <row r="660" spans="1:3" x14ac:dyDescent="0.2">
      <c r="A660">
        <v>660</v>
      </c>
      <c r="B660">
        <v>570.70000000000005</v>
      </c>
      <c r="C660">
        <v>98.15</v>
      </c>
    </row>
    <row r="661" spans="1:3" x14ac:dyDescent="0.2">
      <c r="A661">
        <v>661</v>
      </c>
      <c r="B661">
        <v>569.20000000000005</v>
      </c>
      <c r="C661">
        <v>98.38</v>
      </c>
    </row>
    <row r="662" spans="1:3" x14ac:dyDescent="0.2">
      <c r="A662">
        <v>662</v>
      </c>
      <c r="B662">
        <v>568.20000000000005</v>
      </c>
      <c r="C662">
        <v>98.28</v>
      </c>
    </row>
    <row r="663" spans="1:3" x14ac:dyDescent="0.2">
      <c r="A663">
        <v>663</v>
      </c>
      <c r="B663">
        <v>567</v>
      </c>
      <c r="C663">
        <v>98.61</v>
      </c>
    </row>
    <row r="664" spans="1:3" x14ac:dyDescent="0.2">
      <c r="A664">
        <v>664</v>
      </c>
      <c r="B664">
        <v>565.5</v>
      </c>
      <c r="C664">
        <v>98.68</v>
      </c>
    </row>
    <row r="665" spans="1:3" x14ac:dyDescent="0.2">
      <c r="A665">
        <v>665</v>
      </c>
      <c r="B665">
        <v>563.4</v>
      </c>
      <c r="C665">
        <v>97.96</v>
      </c>
    </row>
    <row r="666" spans="1:3" x14ac:dyDescent="0.2">
      <c r="A666">
        <v>666</v>
      </c>
      <c r="B666">
        <v>561.5</v>
      </c>
      <c r="C666">
        <v>97.14</v>
      </c>
    </row>
    <row r="667" spans="1:3" x14ac:dyDescent="0.2">
      <c r="A667">
        <v>667</v>
      </c>
      <c r="B667">
        <v>559.70000000000005</v>
      </c>
      <c r="C667">
        <v>96.32</v>
      </c>
    </row>
    <row r="668" spans="1:3" x14ac:dyDescent="0.2">
      <c r="A668">
        <v>668</v>
      </c>
      <c r="B668">
        <v>557.4</v>
      </c>
      <c r="C668">
        <v>95.48</v>
      </c>
    </row>
    <row r="669" spans="1:3" x14ac:dyDescent="0.2">
      <c r="A669">
        <v>669</v>
      </c>
      <c r="B669">
        <v>555.79999999999995</v>
      </c>
      <c r="C669">
        <v>94.93</v>
      </c>
    </row>
    <row r="670" spans="1:3" x14ac:dyDescent="0.2">
      <c r="A670">
        <v>670</v>
      </c>
      <c r="B670">
        <v>555</v>
      </c>
      <c r="C670">
        <v>94.9</v>
      </c>
    </row>
    <row r="671" spans="1:3" x14ac:dyDescent="0.2">
      <c r="A671">
        <v>671</v>
      </c>
      <c r="B671">
        <v>551.79999999999995</v>
      </c>
      <c r="C671">
        <v>94.62</v>
      </c>
    </row>
    <row r="672" spans="1:3" x14ac:dyDescent="0.2">
      <c r="A672">
        <v>672</v>
      </c>
      <c r="B672">
        <v>550.29999999999995</v>
      </c>
      <c r="C672">
        <v>94.31</v>
      </c>
    </row>
    <row r="673" spans="1:3" x14ac:dyDescent="0.2">
      <c r="A673">
        <v>673</v>
      </c>
      <c r="B673">
        <v>547.20000000000005</v>
      </c>
      <c r="C673">
        <v>90.6</v>
      </c>
    </row>
    <row r="674" spans="1:3" x14ac:dyDescent="0.2">
      <c r="A674">
        <v>674</v>
      </c>
      <c r="B674">
        <v>544.6</v>
      </c>
      <c r="C674">
        <v>90.86</v>
      </c>
    </row>
    <row r="675" spans="1:3" x14ac:dyDescent="0.2">
      <c r="A675">
        <v>675</v>
      </c>
      <c r="B675">
        <v>542.29999999999995</v>
      </c>
      <c r="C675">
        <v>94.19</v>
      </c>
    </row>
    <row r="676" spans="1:3" x14ac:dyDescent="0.2">
      <c r="A676">
        <v>676</v>
      </c>
      <c r="B676">
        <v>540.4</v>
      </c>
      <c r="C676">
        <v>90.55</v>
      </c>
    </row>
    <row r="677" spans="1:3" x14ac:dyDescent="0.2">
      <c r="A677">
        <v>677</v>
      </c>
      <c r="B677">
        <v>537.79999999999995</v>
      </c>
      <c r="C677">
        <v>90.15</v>
      </c>
    </row>
    <row r="678" spans="1:3" x14ac:dyDescent="0.2">
      <c r="A678">
        <v>678</v>
      </c>
      <c r="B678">
        <v>535.9</v>
      </c>
      <c r="C678">
        <v>89.71</v>
      </c>
    </row>
    <row r="679" spans="1:3" x14ac:dyDescent="0.2">
      <c r="A679">
        <v>679</v>
      </c>
      <c r="B679">
        <v>534.70000000000005</v>
      </c>
      <c r="C679">
        <v>90.08</v>
      </c>
    </row>
    <row r="680" spans="1:3" x14ac:dyDescent="0.2">
      <c r="A680">
        <v>680</v>
      </c>
      <c r="B680">
        <v>532.6</v>
      </c>
      <c r="C680">
        <v>90.06</v>
      </c>
    </row>
    <row r="681" spans="1:3" x14ac:dyDescent="0.2">
      <c r="A681">
        <v>681</v>
      </c>
      <c r="B681">
        <v>533</v>
      </c>
      <c r="C681">
        <v>94.09</v>
      </c>
    </row>
    <row r="682" spans="1:3" x14ac:dyDescent="0.2">
      <c r="A682">
        <v>682</v>
      </c>
      <c r="B682">
        <v>531.70000000000005</v>
      </c>
      <c r="C682">
        <v>94.17</v>
      </c>
    </row>
    <row r="683" spans="1:3" x14ac:dyDescent="0.2">
      <c r="A683">
        <v>683</v>
      </c>
      <c r="B683">
        <v>530.9</v>
      </c>
      <c r="C683">
        <v>95.15</v>
      </c>
    </row>
    <row r="684" spans="1:3" x14ac:dyDescent="0.2">
      <c r="A684">
        <v>684</v>
      </c>
      <c r="B684">
        <v>530.20000000000005</v>
      </c>
      <c r="C684">
        <v>95.25</v>
      </c>
    </row>
    <row r="685" spans="1:3" x14ac:dyDescent="0.2">
      <c r="A685">
        <v>685</v>
      </c>
      <c r="B685">
        <v>530.1</v>
      </c>
      <c r="C685">
        <v>95.47</v>
      </c>
    </row>
    <row r="686" spans="1:3" x14ac:dyDescent="0.2">
      <c r="A686">
        <v>686</v>
      </c>
      <c r="B686">
        <v>529.9</v>
      </c>
      <c r="C686">
        <v>95.19</v>
      </c>
    </row>
    <row r="687" spans="1:3" x14ac:dyDescent="0.2">
      <c r="A687">
        <v>687</v>
      </c>
      <c r="B687">
        <v>529.20000000000005</v>
      </c>
      <c r="C687">
        <v>95.46</v>
      </c>
    </row>
    <row r="688" spans="1:3" x14ac:dyDescent="0.2">
      <c r="A688">
        <v>688</v>
      </c>
      <c r="B688">
        <v>528.70000000000005</v>
      </c>
      <c r="C688">
        <v>95.37</v>
      </c>
    </row>
    <row r="689" spans="1:3" x14ac:dyDescent="0.2">
      <c r="A689">
        <v>689</v>
      </c>
      <c r="B689">
        <v>527.9</v>
      </c>
      <c r="C689">
        <v>95.08</v>
      </c>
    </row>
    <row r="690" spans="1:3" x14ac:dyDescent="0.2">
      <c r="A690">
        <v>690</v>
      </c>
      <c r="B690">
        <v>526.70000000000005</v>
      </c>
      <c r="C690">
        <v>95</v>
      </c>
    </row>
    <row r="691" spans="1:3" x14ac:dyDescent="0.2">
      <c r="A691">
        <v>691</v>
      </c>
      <c r="B691">
        <v>525.6</v>
      </c>
      <c r="C691">
        <v>95.45</v>
      </c>
    </row>
    <row r="692" spans="1:3" x14ac:dyDescent="0.2">
      <c r="A692">
        <v>692</v>
      </c>
      <c r="B692">
        <v>524.5</v>
      </c>
      <c r="C692">
        <v>95.39</v>
      </c>
    </row>
    <row r="693" spans="1:3" x14ac:dyDescent="0.2">
      <c r="A693">
        <v>693</v>
      </c>
      <c r="B693">
        <v>523.79999999999995</v>
      </c>
      <c r="C693">
        <v>96.19</v>
      </c>
    </row>
    <row r="694" spans="1:3" x14ac:dyDescent="0.2">
      <c r="A694">
        <v>694</v>
      </c>
      <c r="B694">
        <v>522.1</v>
      </c>
      <c r="C694">
        <v>96.32</v>
      </c>
    </row>
    <row r="695" spans="1:3" x14ac:dyDescent="0.2">
      <c r="A695">
        <v>695</v>
      </c>
      <c r="B695">
        <v>521.29999999999995</v>
      </c>
      <c r="C695">
        <v>97.4</v>
      </c>
    </row>
    <row r="696" spans="1:3" x14ac:dyDescent="0.2">
      <c r="A696">
        <v>696</v>
      </c>
      <c r="B696">
        <v>517.5</v>
      </c>
      <c r="C696">
        <v>97.6</v>
      </c>
    </row>
    <row r="697" spans="1:3" x14ac:dyDescent="0.2">
      <c r="A697">
        <v>697</v>
      </c>
      <c r="B697">
        <v>516.9</v>
      </c>
      <c r="C697">
        <v>98.9</v>
      </c>
    </row>
    <row r="698" spans="1:3" x14ac:dyDescent="0.2">
      <c r="A698">
        <v>698</v>
      </c>
      <c r="B698">
        <v>515.6</v>
      </c>
      <c r="C698">
        <v>98.77</v>
      </c>
    </row>
    <row r="699" spans="1:3" x14ac:dyDescent="0.2">
      <c r="A699">
        <v>699</v>
      </c>
      <c r="B699">
        <v>514.20000000000005</v>
      </c>
      <c r="C699">
        <v>98.61</v>
      </c>
    </row>
    <row r="700" spans="1:3" x14ac:dyDescent="0.2">
      <c r="A700">
        <v>700</v>
      </c>
      <c r="B700">
        <v>512.6</v>
      </c>
      <c r="C700">
        <v>98.59</v>
      </c>
    </row>
    <row r="701" spans="1:3" x14ac:dyDescent="0.2">
      <c r="A701">
        <v>701</v>
      </c>
      <c r="B701">
        <v>510.7</v>
      </c>
      <c r="C701">
        <v>98.76</v>
      </c>
    </row>
    <row r="702" spans="1:3" x14ac:dyDescent="0.2">
      <c r="A702">
        <v>702</v>
      </c>
      <c r="B702">
        <v>509.3</v>
      </c>
      <c r="C702">
        <v>99.35</v>
      </c>
    </row>
    <row r="703" spans="1:3" x14ac:dyDescent="0.2">
      <c r="A703">
        <v>703</v>
      </c>
      <c r="B703">
        <v>507.6</v>
      </c>
      <c r="C703">
        <v>100.3</v>
      </c>
    </row>
    <row r="704" spans="1:3" x14ac:dyDescent="0.2">
      <c r="A704">
        <v>704</v>
      </c>
      <c r="B704">
        <v>505.6</v>
      </c>
      <c r="C704">
        <v>101.5</v>
      </c>
    </row>
    <row r="705" spans="1:3" x14ac:dyDescent="0.2">
      <c r="A705">
        <v>705</v>
      </c>
      <c r="B705">
        <v>503</v>
      </c>
      <c r="C705">
        <v>101.7</v>
      </c>
    </row>
    <row r="706" spans="1:3" x14ac:dyDescent="0.2">
      <c r="A706">
        <v>706</v>
      </c>
      <c r="B706">
        <v>501.3</v>
      </c>
      <c r="C706">
        <v>102.6</v>
      </c>
    </row>
    <row r="707" spans="1:3" x14ac:dyDescent="0.2">
      <c r="A707">
        <v>707</v>
      </c>
      <c r="B707">
        <v>499.8</v>
      </c>
      <c r="C707">
        <v>103.1</v>
      </c>
    </row>
    <row r="708" spans="1:3" x14ac:dyDescent="0.2">
      <c r="A708">
        <v>708</v>
      </c>
      <c r="B708">
        <v>499</v>
      </c>
      <c r="C708">
        <v>105.1</v>
      </c>
    </row>
    <row r="709" spans="1:3" x14ac:dyDescent="0.2">
      <c r="A709">
        <v>709</v>
      </c>
      <c r="B709">
        <v>497</v>
      </c>
      <c r="C709">
        <v>105.8</v>
      </c>
    </row>
    <row r="710" spans="1:3" x14ac:dyDescent="0.2">
      <c r="A710">
        <v>710</v>
      </c>
      <c r="B710">
        <v>496.2</v>
      </c>
      <c r="C710">
        <v>107</v>
      </c>
    </row>
    <row r="711" spans="1:3" x14ac:dyDescent="0.2">
      <c r="A711">
        <v>711</v>
      </c>
      <c r="B711">
        <v>495.2</v>
      </c>
      <c r="C711">
        <v>107.5</v>
      </c>
    </row>
    <row r="712" spans="1:3" x14ac:dyDescent="0.2">
      <c r="A712">
        <v>712</v>
      </c>
      <c r="B712">
        <v>494.4</v>
      </c>
      <c r="C712">
        <v>107.9</v>
      </c>
    </row>
    <row r="713" spans="1:3" x14ac:dyDescent="0.2">
      <c r="A713">
        <v>713</v>
      </c>
      <c r="B713">
        <v>493.4</v>
      </c>
      <c r="C713">
        <v>108.3</v>
      </c>
    </row>
    <row r="714" spans="1:3" x14ac:dyDescent="0.2">
      <c r="A714">
        <v>714</v>
      </c>
      <c r="B714">
        <v>492.3</v>
      </c>
      <c r="C714">
        <v>109.1</v>
      </c>
    </row>
    <row r="715" spans="1:3" x14ac:dyDescent="0.2">
      <c r="A715">
        <v>715</v>
      </c>
      <c r="B715">
        <v>491.4</v>
      </c>
      <c r="C715">
        <v>109.7</v>
      </c>
    </row>
    <row r="716" spans="1:3" x14ac:dyDescent="0.2">
      <c r="A716">
        <v>716</v>
      </c>
      <c r="B716">
        <v>490.3</v>
      </c>
      <c r="C716">
        <v>110.6</v>
      </c>
    </row>
    <row r="717" spans="1:3" x14ac:dyDescent="0.2">
      <c r="A717">
        <v>717</v>
      </c>
      <c r="B717">
        <v>488.9</v>
      </c>
      <c r="C717">
        <v>111.6</v>
      </c>
    </row>
    <row r="718" spans="1:3" x14ac:dyDescent="0.2">
      <c r="A718">
        <v>718</v>
      </c>
      <c r="B718">
        <v>487.7</v>
      </c>
      <c r="C718">
        <v>111.9</v>
      </c>
    </row>
    <row r="719" spans="1:3" x14ac:dyDescent="0.2">
      <c r="A719">
        <v>719</v>
      </c>
      <c r="B719">
        <v>486.7</v>
      </c>
      <c r="C719">
        <v>112</v>
      </c>
    </row>
    <row r="720" spans="1:3" x14ac:dyDescent="0.2">
      <c r="A720">
        <v>720</v>
      </c>
      <c r="B720">
        <v>482.3</v>
      </c>
      <c r="C720">
        <v>111.9</v>
      </c>
    </row>
    <row r="721" spans="1:3" x14ac:dyDescent="0.2">
      <c r="A721">
        <v>721</v>
      </c>
      <c r="B721">
        <v>481.4</v>
      </c>
      <c r="C721">
        <v>112.3</v>
      </c>
    </row>
    <row r="722" spans="1:3" x14ac:dyDescent="0.2">
      <c r="A722">
        <v>722</v>
      </c>
      <c r="B722">
        <v>480.2</v>
      </c>
      <c r="C722">
        <v>112.5</v>
      </c>
    </row>
    <row r="723" spans="1:3" x14ac:dyDescent="0.2">
      <c r="A723">
        <v>723</v>
      </c>
      <c r="B723">
        <v>479.2</v>
      </c>
      <c r="C723">
        <v>113</v>
      </c>
    </row>
    <row r="724" spans="1:3" x14ac:dyDescent="0.2">
      <c r="A724">
        <v>724</v>
      </c>
      <c r="B724">
        <v>478.3</v>
      </c>
      <c r="C724">
        <v>113.3</v>
      </c>
    </row>
    <row r="725" spans="1:3" x14ac:dyDescent="0.2">
      <c r="A725">
        <v>725</v>
      </c>
      <c r="B725">
        <v>477</v>
      </c>
      <c r="C725">
        <v>113.3</v>
      </c>
    </row>
    <row r="726" spans="1:3" x14ac:dyDescent="0.2">
      <c r="A726">
        <v>726</v>
      </c>
      <c r="B726">
        <v>475.6</v>
      </c>
      <c r="C726">
        <v>112.6</v>
      </c>
    </row>
    <row r="727" spans="1:3" x14ac:dyDescent="0.2">
      <c r="A727">
        <v>727</v>
      </c>
      <c r="B727">
        <v>473</v>
      </c>
      <c r="C727">
        <v>112.4</v>
      </c>
    </row>
    <row r="728" spans="1:3" x14ac:dyDescent="0.2">
      <c r="A728">
        <v>728</v>
      </c>
      <c r="B728">
        <v>470.1</v>
      </c>
      <c r="C728">
        <v>111.5</v>
      </c>
    </row>
    <row r="729" spans="1:3" x14ac:dyDescent="0.2">
      <c r="A729">
        <v>729</v>
      </c>
      <c r="B729">
        <v>466.6</v>
      </c>
      <c r="C729">
        <v>109.3</v>
      </c>
    </row>
    <row r="730" spans="1:3" x14ac:dyDescent="0.2">
      <c r="A730">
        <v>730</v>
      </c>
      <c r="B730">
        <v>464.3</v>
      </c>
      <c r="C730">
        <v>109.6</v>
      </c>
    </row>
    <row r="731" spans="1:3" x14ac:dyDescent="0.2">
      <c r="A731">
        <v>731</v>
      </c>
      <c r="B731">
        <v>461.7</v>
      </c>
      <c r="C731">
        <v>108.1</v>
      </c>
    </row>
    <row r="732" spans="1:3" x14ac:dyDescent="0.2">
      <c r="A732">
        <v>732</v>
      </c>
      <c r="B732">
        <v>460.1</v>
      </c>
      <c r="C732">
        <v>107.1</v>
      </c>
    </row>
    <row r="733" spans="1:3" x14ac:dyDescent="0.2">
      <c r="A733">
        <v>733</v>
      </c>
      <c r="B733">
        <v>458.4</v>
      </c>
      <c r="C733">
        <v>106</v>
      </c>
    </row>
    <row r="734" spans="1:3" x14ac:dyDescent="0.2">
      <c r="A734">
        <v>734</v>
      </c>
      <c r="B734">
        <v>456.4</v>
      </c>
      <c r="C734">
        <v>106</v>
      </c>
    </row>
    <row r="735" spans="1:3" x14ac:dyDescent="0.2">
      <c r="A735">
        <v>735</v>
      </c>
      <c r="B735">
        <v>454.8</v>
      </c>
      <c r="C735">
        <v>106.6</v>
      </c>
    </row>
    <row r="736" spans="1:3" x14ac:dyDescent="0.2">
      <c r="A736">
        <v>736</v>
      </c>
      <c r="B736">
        <v>452.8</v>
      </c>
      <c r="C736">
        <v>107.2</v>
      </c>
    </row>
    <row r="737" spans="1:3" x14ac:dyDescent="0.2">
      <c r="A737">
        <v>737</v>
      </c>
      <c r="B737">
        <v>451.7</v>
      </c>
      <c r="C737">
        <v>108.5</v>
      </c>
    </row>
    <row r="738" spans="1:3" x14ac:dyDescent="0.2">
      <c r="A738">
        <v>738</v>
      </c>
      <c r="B738">
        <v>447.9</v>
      </c>
      <c r="C738">
        <v>107.7</v>
      </c>
    </row>
    <row r="739" spans="1:3" x14ac:dyDescent="0.2">
      <c r="A739">
        <v>739</v>
      </c>
      <c r="B739">
        <v>446.6</v>
      </c>
      <c r="C739">
        <v>106.3</v>
      </c>
    </row>
    <row r="740" spans="1:3" x14ac:dyDescent="0.2">
      <c r="A740">
        <v>740</v>
      </c>
      <c r="B740">
        <v>444</v>
      </c>
      <c r="C740">
        <v>104</v>
      </c>
    </row>
    <row r="741" spans="1:3" x14ac:dyDescent="0.2">
      <c r="A741">
        <v>741</v>
      </c>
      <c r="B741">
        <v>441.8</v>
      </c>
      <c r="C741">
        <v>103.7</v>
      </c>
    </row>
    <row r="742" spans="1:3" x14ac:dyDescent="0.2">
      <c r="A742">
        <v>742</v>
      </c>
      <c r="B742">
        <v>440.4</v>
      </c>
      <c r="C742">
        <v>102.8</v>
      </c>
    </row>
    <row r="743" spans="1:3" x14ac:dyDescent="0.2">
      <c r="A743">
        <v>743</v>
      </c>
      <c r="B743">
        <v>437.9</v>
      </c>
      <c r="C743">
        <v>101.1</v>
      </c>
    </row>
    <row r="744" spans="1:3" x14ac:dyDescent="0.2">
      <c r="A744">
        <v>744</v>
      </c>
      <c r="B744">
        <v>436.4</v>
      </c>
      <c r="C744">
        <v>100.7</v>
      </c>
    </row>
    <row r="745" spans="1:3" x14ac:dyDescent="0.2">
      <c r="A745">
        <v>745</v>
      </c>
      <c r="B745">
        <v>434.7</v>
      </c>
      <c r="C745">
        <v>97.79</v>
      </c>
    </row>
    <row r="746" spans="1:3" x14ac:dyDescent="0.2">
      <c r="A746">
        <v>746</v>
      </c>
      <c r="B746">
        <v>431.8</v>
      </c>
      <c r="C746">
        <v>100.7</v>
      </c>
    </row>
    <row r="747" spans="1:3" x14ac:dyDescent="0.2">
      <c r="A747">
        <v>747</v>
      </c>
      <c r="B747">
        <v>430.3</v>
      </c>
      <c r="C747">
        <v>101.1</v>
      </c>
    </row>
    <row r="748" spans="1:3" x14ac:dyDescent="0.2">
      <c r="A748">
        <v>748</v>
      </c>
      <c r="B748">
        <v>429.5</v>
      </c>
      <c r="C748">
        <v>102.2</v>
      </c>
    </row>
    <row r="749" spans="1:3" x14ac:dyDescent="0.2">
      <c r="A749">
        <v>749</v>
      </c>
      <c r="B749">
        <v>427.8</v>
      </c>
      <c r="C749">
        <v>102.7</v>
      </c>
    </row>
    <row r="750" spans="1:3" x14ac:dyDescent="0.2">
      <c r="A750">
        <v>750</v>
      </c>
      <c r="B750">
        <v>426.8</v>
      </c>
      <c r="C750">
        <v>103.2</v>
      </c>
    </row>
    <row r="751" spans="1:3" x14ac:dyDescent="0.2">
      <c r="A751">
        <v>751</v>
      </c>
      <c r="B751">
        <v>425.5</v>
      </c>
      <c r="C751">
        <v>104.3</v>
      </c>
    </row>
    <row r="752" spans="1:3" x14ac:dyDescent="0.2">
      <c r="A752">
        <v>752</v>
      </c>
      <c r="B752">
        <v>424.8</v>
      </c>
      <c r="C752">
        <v>104.7</v>
      </c>
    </row>
    <row r="753" spans="1:3" x14ac:dyDescent="0.2">
      <c r="A753">
        <v>753</v>
      </c>
      <c r="B753">
        <v>424.4</v>
      </c>
      <c r="C753">
        <v>105.1</v>
      </c>
    </row>
    <row r="754" spans="1:3" x14ac:dyDescent="0.2">
      <c r="A754">
        <v>754</v>
      </c>
      <c r="B754">
        <v>423.7</v>
      </c>
      <c r="C754">
        <v>104.8</v>
      </c>
    </row>
    <row r="755" spans="1:3" x14ac:dyDescent="0.2">
      <c r="A755">
        <v>755</v>
      </c>
      <c r="B755">
        <v>423</v>
      </c>
      <c r="C755">
        <v>105.1</v>
      </c>
    </row>
    <row r="756" spans="1:3" x14ac:dyDescent="0.2">
      <c r="A756">
        <v>756</v>
      </c>
      <c r="B756">
        <v>422.4</v>
      </c>
      <c r="C756">
        <v>105.2</v>
      </c>
    </row>
    <row r="757" spans="1:3" x14ac:dyDescent="0.2">
      <c r="A757">
        <v>757</v>
      </c>
      <c r="B757">
        <v>421.5</v>
      </c>
      <c r="C757">
        <v>105.3</v>
      </c>
    </row>
    <row r="758" spans="1:3" x14ac:dyDescent="0.2">
      <c r="A758">
        <v>758</v>
      </c>
      <c r="B758">
        <v>420.4</v>
      </c>
      <c r="C758">
        <v>105.8</v>
      </c>
    </row>
    <row r="759" spans="1:3" x14ac:dyDescent="0.2">
      <c r="A759">
        <v>759</v>
      </c>
      <c r="B759">
        <v>418.8</v>
      </c>
      <c r="C759">
        <v>106.7</v>
      </c>
    </row>
    <row r="760" spans="1:3" x14ac:dyDescent="0.2">
      <c r="A760">
        <v>760</v>
      </c>
      <c r="B760">
        <v>417.4</v>
      </c>
      <c r="C760">
        <v>108.5</v>
      </c>
    </row>
    <row r="761" spans="1:3" x14ac:dyDescent="0.2">
      <c r="A761">
        <v>761</v>
      </c>
      <c r="B761">
        <v>413.5</v>
      </c>
      <c r="C761">
        <v>109.1</v>
      </c>
    </row>
    <row r="762" spans="1:3" x14ac:dyDescent="0.2">
      <c r="A762">
        <v>762</v>
      </c>
      <c r="B762">
        <v>412.1</v>
      </c>
      <c r="C762">
        <v>110.6</v>
      </c>
    </row>
    <row r="763" spans="1:3" x14ac:dyDescent="0.2">
      <c r="A763">
        <v>763</v>
      </c>
      <c r="B763">
        <v>409.1</v>
      </c>
      <c r="C763">
        <v>111.7</v>
      </c>
    </row>
    <row r="764" spans="1:3" x14ac:dyDescent="0.2">
      <c r="A764">
        <v>764</v>
      </c>
      <c r="B764">
        <v>406.3</v>
      </c>
      <c r="C764">
        <v>113</v>
      </c>
    </row>
    <row r="765" spans="1:3" x14ac:dyDescent="0.2">
      <c r="A765">
        <v>765</v>
      </c>
      <c r="B765">
        <v>402.7</v>
      </c>
      <c r="C765">
        <v>113.5</v>
      </c>
    </row>
    <row r="766" spans="1:3" x14ac:dyDescent="0.2">
      <c r="A766">
        <v>766</v>
      </c>
      <c r="B766">
        <v>401.7</v>
      </c>
      <c r="C766">
        <v>117.9</v>
      </c>
    </row>
    <row r="767" spans="1:3" x14ac:dyDescent="0.2">
      <c r="A767">
        <v>767</v>
      </c>
      <c r="B767">
        <v>399.9</v>
      </c>
      <c r="C767">
        <v>119</v>
      </c>
    </row>
    <row r="768" spans="1:3" x14ac:dyDescent="0.2">
      <c r="A768">
        <v>768</v>
      </c>
      <c r="B768">
        <v>397.8</v>
      </c>
      <c r="C768">
        <v>120.5</v>
      </c>
    </row>
    <row r="769" spans="1:3" x14ac:dyDescent="0.2">
      <c r="A769">
        <v>769</v>
      </c>
      <c r="B769">
        <v>397</v>
      </c>
      <c r="C769">
        <v>122.2</v>
      </c>
    </row>
    <row r="770" spans="1:3" x14ac:dyDescent="0.2">
      <c r="A770">
        <v>770</v>
      </c>
      <c r="B770">
        <v>396.2</v>
      </c>
      <c r="C770">
        <v>122.4</v>
      </c>
    </row>
    <row r="771" spans="1:3" x14ac:dyDescent="0.2">
      <c r="A771">
        <v>771</v>
      </c>
      <c r="B771">
        <v>395.4</v>
      </c>
      <c r="C771">
        <v>122.6</v>
      </c>
    </row>
    <row r="772" spans="1:3" x14ac:dyDescent="0.2">
      <c r="A772">
        <v>772</v>
      </c>
      <c r="B772">
        <v>393.9</v>
      </c>
      <c r="C772">
        <v>124.7</v>
      </c>
    </row>
    <row r="773" spans="1:3" x14ac:dyDescent="0.2">
      <c r="A773">
        <v>773</v>
      </c>
      <c r="B773">
        <v>393.6</v>
      </c>
      <c r="C773">
        <v>126.5</v>
      </c>
    </row>
    <row r="774" spans="1:3" x14ac:dyDescent="0.2">
      <c r="A774">
        <v>774</v>
      </c>
      <c r="B774">
        <v>392.5</v>
      </c>
      <c r="C774">
        <v>127.5</v>
      </c>
    </row>
    <row r="775" spans="1:3" x14ac:dyDescent="0.2">
      <c r="A775">
        <v>775</v>
      </c>
      <c r="B775">
        <v>391.3</v>
      </c>
      <c r="C775">
        <v>127.2</v>
      </c>
    </row>
    <row r="776" spans="1:3" x14ac:dyDescent="0.2">
      <c r="A776">
        <v>776</v>
      </c>
      <c r="B776">
        <v>390.8</v>
      </c>
      <c r="C776">
        <v>127.6</v>
      </c>
    </row>
    <row r="777" spans="1:3" x14ac:dyDescent="0.2">
      <c r="A777">
        <v>777</v>
      </c>
      <c r="B777">
        <v>389.8</v>
      </c>
      <c r="C777">
        <v>127.2</v>
      </c>
    </row>
    <row r="778" spans="1:3" x14ac:dyDescent="0.2">
      <c r="A778">
        <v>778</v>
      </c>
      <c r="B778">
        <v>389</v>
      </c>
      <c r="C778">
        <v>126.8</v>
      </c>
    </row>
    <row r="779" spans="1:3" x14ac:dyDescent="0.2">
      <c r="A779">
        <v>779</v>
      </c>
      <c r="B779">
        <v>387.7</v>
      </c>
      <c r="C779">
        <v>126.3</v>
      </c>
    </row>
    <row r="780" spans="1:3" x14ac:dyDescent="0.2">
      <c r="A780">
        <v>780</v>
      </c>
      <c r="B780">
        <v>386.8</v>
      </c>
      <c r="C780">
        <v>125.9</v>
      </c>
    </row>
    <row r="781" spans="1:3" x14ac:dyDescent="0.2">
      <c r="A781">
        <v>781</v>
      </c>
      <c r="B781">
        <v>386.5</v>
      </c>
      <c r="C781">
        <v>125.7</v>
      </c>
    </row>
    <row r="782" spans="1:3" x14ac:dyDescent="0.2">
      <c r="A782">
        <v>782</v>
      </c>
      <c r="B782">
        <v>385.3</v>
      </c>
      <c r="C782">
        <v>124.7</v>
      </c>
    </row>
    <row r="783" spans="1:3" x14ac:dyDescent="0.2">
      <c r="A783">
        <v>783</v>
      </c>
      <c r="B783">
        <v>384.1</v>
      </c>
      <c r="C783">
        <v>124.3</v>
      </c>
    </row>
    <row r="784" spans="1:3" x14ac:dyDescent="0.2">
      <c r="A784">
        <v>784</v>
      </c>
      <c r="B784">
        <v>383</v>
      </c>
      <c r="C784">
        <v>123.5</v>
      </c>
    </row>
    <row r="785" spans="1:3" x14ac:dyDescent="0.2">
      <c r="A785">
        <v>785</v>
      </c>
      <c r="B785">
        <v>382.3</v>
      </c>
      <c r="C785">
        <v>122</v>
      </c>
    </row>
    <row r="786" spans="1:3" x14ac:dyDescent="0.2">
      <c r="A786">
        <v>786</v>
      </c>
      <c r="B786">
        <v>379.3</v>
      </c>
      <c r="C786">
        <v>120.5</v>
      </c>
    </row>
    <row r="787" spans="1:3" x14ac:dyDescent="0.2">
      <c r="A787">
        <v>787</v>
      </c>
      <c r="B787">
        <v>378.6</v>
      </c>
      <c r="C787">
        <v>121.8</v>
      </c>
    </row>
    <row r="788" spans="1:3" x14ac:dyDescent="0.2">
      <c r="A788">
        <v>788</v>
      </c>
      <c r="B788">
        <v>377.5</v>
      </c>
      <c r="C788">
        <v>121.3</v>
      </c>
    </row>
    <row r="789" spans="1:3" x14ac:dyDescent="0.2">
      <c r="A789">
        <v>789</v>
      </c>
      <c r="B789">
        <v>376.4</v>
      </c>
      <c r="C789">
        <v>120.7</v>
      </c>
    </row>
    <row r="790" spans="1:3" x14ac:dyDescent="0.2">
      <c r="A790">
        <v>790</v>
      </c>
      <c r="B790">
        <v>375.3</v>
      </c>
      <c r="C790">
        <v>120.3</v>
      </c>
    </row>
    <row r="791" spans="1:3" x14ac:dyDescent="0.2">
      <c r="A791">
        <v>791</v>
      </c>
      <c r="B791">
        <v>373.5</v>
      </c>
      <c r="C791">
        <v>119.5</v>
      </c>
    </row>
    <row r="792" spans="1:3" x14ac:dyDescent="0.2">
      <c r="A792">
        <v>792</v>
      </c>
      <c r="B792">
        <v>372.1</v>
      </c>
      <c r="C792">
        <v>118.5</v>
      </c>
    </row>
    <row r="793" spans="1:3" x14ac:dyDescent="0.2">
      <c r="A793">
        <v>793</v>
      </c>
      <c r="B793">
        <v>370.5</v>
      </c>
      <c r="C793">
        <v>117.7</v>
      </c>
    </row>
    <row r="794" spans="1:3" x14ac:dyDescent="0.2">
      <c r="A794">
        <v>794</v>
      </c>
      <c r="B794">
        <v>369.8</v>
      </c>
      <c r="C794">
        <v>117.7</v>
      </c>
    </row>
    <row r="795" spans="1:3" x14ac:dyDescent="0.2">
      <c r="A795">
        <v>795</v>
      </c>
      <c r="B795">
        <v>368.9</v>
      </c>
      <c r="C795">
        <v>118.1</v>
      </c>
    </row>
    <row r="796" spans="1:3" x14ac:dyDescent="0.2">
      <c r="A796">
        <v>796</v>
      </c>
      <c r="B796">
        <v>367.3</v>
      </c>
      <c r="C796">
        <v>118.6</v>
      </c>
    </row>
    <row r="797" spans="1:3" x14ac:dyDescent="0.2">
      <c r="A797">
        <v>797</v>
      </c>
      <c r="B797">
        <v>366.2</v>
      </c>
      <c r="C797">
        <v>118.2</v>
      </c>
    </row>
    <row r="798" spans="1:3" x14ac:dyDescent="0.2">
      <c r="A798">
        <v>798</v>
      </c>
      <c r="B798">
        <v>365</v>
      </c>
      <c r="C798">
        <v>117.8</v>
      </c>
    </row>
    <row r="799" spans="1:3" x14ac:dyDescent="0.2">
      <c r="A799">
        <v>799</v>
      </c>
      <c r="B799">
        <v>364.1</v>
      </c>
      <c r="C799">
        <v>117.1</v>
      </c>
    </row>
    <row r="800" spans="1:3" x14ac:dyDescent="0.2">
      <c r="A800">
        <v>800</v>
      </c>
      <c r="B800">
        <v>363.7</v>
      </c>
      <c r="C800">
        <v>116.9</v>
      </c>
    </row>
    <row r="801" spans="1:3" x14ac:dyDescent="0.2">
      <c r="A801">
        <v>801</v>
      </c>
      <c r="B801">
        <v>360.2</v>
      </c>
      <c r="C801">
        <v>114</v>
      </c>
    </row>
    <row r="802" spans="1:3" x14ac:dyDescent="0.2">
      <c r="A802">
        <v>802</v>
      </c>
      <c r="B802">
        <v>361</v>
      </c>
      <c r="C802">
        <v>117</v>
      </c>
    </row>
    <row r="803" spans="1:3" x14ac:dyDescent="0.2">
      <c r="A803">
        <v>803</v>
      </c>
      <c r="B803">
        <v>360.1</v>
      </c>
      <c r="C803">
        <v>117.2</v>
      </c>
    </row>
    <row r="804" spans="1:3" x14ac:dyDescent="0.2">
      <c r="A804">
        <v>804</v>
      </c>
      <c r="B804">
        <v>360.1</v>
      </c>
      <c r="C804">
        <v>117.4</v>
      </c>
    </row>
    <row r="805" spans="1:3" x14ac:dyDescent="0.2">
      <c r="A805">
        <v>805</v>
      </c>
      <c r="B805">
        <v>359.8</v>
      </c>
      <c r="C805">
        <v>117.1</v>
      </c>
    </row>
    <row r="806" spans="1:3" x14ac:dyDescent="0.2">
      <c r="A806">
        <v>806</v>
      </c>
      <c r="B806">
        <v>359.9</v>
      </c>
      <c r="C806">
        <v>117.1</v>
      </c>
    </row>
    <row r="807" spans="1:3" x14ac:dyDescent="0.2">
      <c r="A807">
        <v>807</v>
      </c>
      <c r="B807">
        <v>359.8</v>
      </c>
      <c r="C807">
        <v>117.1</v>
      </c>
    </row>
    <row r="808" spans="1:3" x14ac:dyDescent="0.2">
      <c r="A808">
        <v>808</v>
      </c>
      <c r="B808">
        <v>359.7</v>
      </c>
      <c r="C808">
        <v>117</v>
      </c>
    </row>
    <row r="809" spans="1:3" x14ac:dyDescent="0.2">
      <c r="A809">
        <v>809</v>
      </c>
      <c r="B809">
        <v>359.6</v>
      </c>
      <c r="C809">
        <v>117</v>
      </c>
    </row>
    <row r="810" spans="1:3" x14ac:dyDescent="0.2">
      <c r="A810">
        <v>810</v>
      </c>
      <c r="B810">
        <v>359.5</v>
      </c>
      <c r="C810">
        <v>117.1</v>
      </c>
    </row>
    <row r="811" spans="1:3" x14ac:dyDescent="0.2">
      <c r="A811">
        <v>811</v>
      </c>
      <c r="B811">
        <v>359.5</v>
      </c>
      <c r="C811">
        <v>117.2</v>
      </c>
    </row>
    <row r="812" spans="1:3" x14ac:dyDescent="0.2">
      <c r="A812">
        <v>812</v>
      </c>
      <c r="B812">
        <v>359.7</v>
      </c>
      <c r="C812">
        <v>117.2</v>
      </c>
    </row>
    <row r="813" spans="1:3" x14ac:dyDescent="0.2">
      <c r="A813">
        <v>813</v>
      </c>
      <c r="B813">
        <v>359.7</v>
      </c>
      <c r="C813">
        <v>117.5</v>
      </c>
    </row>
    <row r="814" spans="1:3" x14ac:dyDescent="0.2">
      <c r="A814">
        <v>814</v>
      </c>
      <c r="B814">
        <v>359.9</v>
      </c>
      <c r="C814">
        <v>117.5</v>
      </c>
    </row>
    <row r="815" spans="1:3" x14ac:dyDescent="0.2">
      <c r="A815">
        <v>815</v>
      </c>
      <c r="B815">
        <v>359.9</v>
      </c>
      <c r="C815">
        <v>117.5</v>
      </c>
    </row>
    <row r="816" spans="1:3" x14ac:dyDescent="0.2">
      <c r="A816">
        <v>816</v>
      </c>
      <c r="B816">
        <v>360</v>
      </c>
      <c r="C816">
        <v>117.6</v>
      </c>
    </row>
    <row r="817" spans="1:3" x14ac:dyDescent="0.2">
      <c r="A817">
        <v>817</v>
      </c>
      <c r="B817">
        <v>360</v>
      </c>
      <c r="C817">
        <v>117.5</v>
      </c>
    </row>
    <row r="818" spans="1:3" x14ac:dyDescent="0.2">
      <c r="A818">
        <v>818</v>
      </c>
      <c r="B818">
        <v>360.1</v>
      </c>
      <c r="C818">
        <v>117.4</v>
      </c>
    </row>
    <row r="819" spans="1:3" x14ac:dyDescent="0.2">
      <c r="A819">
        <v>819</v>
      </c>
      <c r="B819">
        <v>360.2</v>
      </c>
      <c r="C819">
        <v>117.4</v>
      </c>
    </row>
    <row r="820" spans="1:3" x14ac:dyDescent="0.2">
      <c r="A820">
        <v>820</v>
      </c>
      <c r="B820">
        <v>360.4</v>
      </c>
      <c r="C820">
        <v>117.4</v>
      </c>
    </row>
    <row r="821" spans="1:3" x14ac:dyDescent="0.2">
      <c r="A821">
        <v>821</v>
      </c>
      <c r="B821">
        <v>360.4</v>
      </c>
      <c r="C821">
        <v>117.4</v>
      </c>
    </row>
    <row r="822" spans="1:3" x14ac:dyDescent="0.2">
      <c r="A822">
        <v>822</v>
      </c>
      <c r="B822">
        <v>360.4</v>
      </c>
      <c r="C822">
        <v>117.4</v>
      </c>
    </row>
    <row r="823" spans="1:3" x14ac:dyDescent="0.2">
      <c r="A823">
        <v>823</v>
      </c>
      <c r="B823">
        <v>360.4</v>
      </c>
      <c r="C823">
        <v>117.3</v>
      </c>
    </row>
    <row r="824" spans="1:3" x14ac:dyDescent="0.2">
      <c r="A824">
        <v>824</v>
      </c>
      <c r="B824">
        <v>360.6</v>
      </c>
      <c r="C824">
        <v>117.3</v>
      </c>
    </row>
    <row r="825" spans="1:3" x14ac:dyDescent="0.2">
      <c r="A825">
        <v>825</v>
      </c>
      <c r="B825">
        <v>360.8</v>
      </c>
      <c r="C825">
        <v>117.2</v>
      </c>
    </row>
    <row r="826" spans="1:3" x14ac:dyDescent="0.2">
      <c r="A826">
        <v>826</v>
      </c>
      <c r="B826">
        <v>360.8</v>
      </c>
      <c r="C826">
        <v>117.2</v>
      </c>
    </row>
    <row r="827" spans="1:3" x14ac:dyDescent="0.2">
      <c r="A827">
        <v>827</v>
      </c>
      <c r="B827">
        <v>361.4</v>
      </c>
      <c r="C827">
        <v>117.2</v>
      </c>
    </row>
    <row r="828" spans="1:3" x14ac:dyDescent="0.2">
      <c r="A828">
        <v>828</v>
      </c>
      <c r="B828">
        <v>361.5</v>
      </c>
      <c r="C828">
        <v>117.4</v>
      </c>
    </row>
    <row r="829" spans="1:3" x14ac:dyDescent="0.2">
      <c r="A829">
        <v>829</v>
      </c>
      <c r="B829">
        <v>361.8</v>
      </c>
      <c r="C829">
        <v>117.3</v>
      </c>
    </row>
    <row r="830" spans="1:3" x14ac:dyDescent="0.2">
      <c r="A830">
        <v>830</v>
      </c>
      <c r="B830">
        <v>362.5</v>
      </c>
      <c r="C830">
        <v>117.3</v>
      </c>
    </row>
    <row r="831" spans="1:3" x14ac:dyDescent="0.2">
      <c r="A831">
        <v>831</v>
      </c>
      <c r="B831">
        <v>362.7</v>
      </c>
      <c r="C831">
        <v>117.1</v>
      </c>
    </row>
    <row r="832" spans="1:3" x14ac:dyDescent="0.2">
      <c r="A832">
        <v>832</v>
      </c>
      <c r="B832">
        <v>362.9</v>
      </c>
      <c r="C832">
        <v>117</v>
      </c>
    </row>
    <row r="833" spans="1:3" x14ac:dyDescent="0.2">
      <c r="A833">
        <v>833</v>
      </c>
      <c r="B833">
        <v>363.2</v>
      </c>
      <c r="C833">
        <v>116.9</v>
      </c>
    </row>
    <row r="834" spans="1:3" x14ac:dyDescent="0.2">
      <c r="A834">
        <v>834</v>
      </c>
      <c r="B834">
        <v>363.6</v>
      </c>
      <c r="C834">
        <v>117</v>
      </c>
    </row>
    <row r="835" spans="1:3" x14ac:dyDescent="0.2">
      <c r="A835">
        <v>835</v>
      </c>
      <c r="B835">
        <v>364</v>
      </c>
      <c r="C835">
        <v>116.9</v>
      </c>
    </row>
    <row r="836" spans="1:3" x14ac:dyDescent="0.2">
      <c r="A836">
        <v>836</v>
      </c>
      <c r="B836">
        <v>364.4</v>
      </c>
      <c r="C836">
        <v>117</v>
      </c>
    </row>
    <row r="837" spans="1:3" x14ac:dyDescent="0.2">
      <c r="A837">
        <v>837</v>
      </c>
      <c r="B837">
        <v>364.7</v>
      </c>
      <c r="C837">
        <v>117</v>
      </c>
    </row>
    <row r="838" spans="1:3" x14ac:dyDescent="0.2">
      <c r="A838">
        <v>838</v>
      </c>
      <c r="B838">
        <v>365</v>
      </c>
      <c r="C838">
        <v>116.9</v>
      </c>
    </row>
    <row r="839" spans="1:3" x14ac:dyDescent="0.2">
      <c r="A839">
        <v>839</v>
      </c>
      <c r="B839">
        <v>365</v>
      </c>
      <c r="C839">
        <v>116.8</v>
      </c>
    </row>
    <row r="840" spans="1:3" x14ac:dyDescent="0.2">
      <c r="A840">
        <v>840</v>
      </c>
      <c r="B840">
        <v>364.4</v>
      </c>
      <c r="C840">
        <v>113.9</v>
      </c>
    </row>
    <row r="841" spans="1:3" x14ac:dyDescent="0.2">
      <c r="A841">
        <v>841</v>
      </c>
      <c r="B841">
        <v>364.7</v>
      </c>
      <c r="C841">
        <v>113.9</v>
      </c>
    </row>
    <row r="842" spans="1:3" x14ac:dyDescent="0.2">
      <c r="A842">
        <v>842</v>
      </c>
      <c r="B842">
        <v>365.1</v>
      </c>
      <c r="C842">
        <v>114</v>
      </c>
    </row>
    <row r="843" spans="1:3" x14ac:dyDescent="0.2">
      <c r="A843">
        <v>843</v>
      </c>
      <c r="B843">
        <v>365.2</v>
      </c>
      <c r="C843">
        <v>113.9</v>
      </c>
    </row>
    <row r="844" spans="1:3" x14ac:dyDescent="0.2">
      <c r="A844">
        <v>844</v>
      </c>
      <c r="B844">
        <v>365.4</v>
      </c>
      <c r="C844">
        <v>114</v>
      </c>
    </row>
    <row r="845" spans="1:3" x14ac:dyDescent="0.2">
      <c r="A845">
        <v>845</v>
      </c>
      <c r="B845">
        <v>365.5</v>
      </c>
      <c r="C845">
        <v>113.9</v>
      </c>
    </row>
    <row r="846" spans="1:3" x14ac:dyDescent="0.2">
      <c r="A846">
        <v>846</v>
      </c>
      <c r="B846">
        <v>365.6</v>
      </c>
      <c r="C846">
        <v>113.9</v>
      </c>
    </row>
    <row r="847" spans="1:3" x14ac:dyDescent="0.2">
      <c r="A847">
        <v>847</v>
      </c>
      <c r="B847">
        <v>365.6</v>
      </c>
      <c r="C847">
        <v>113.9</v>
      </c>
    </row>
    <row r="848" spans="1:3" x14ac:dyDescent="0.2">
      <c r="A848">
        <v>848</v>
      </c>
      <c r="B848">
        <v>365.3</v>
      </c>
      <c r="C848">
        <v>113.8</v>
      </c>
    </row>
    <row r="849" spans="1:3" x14ac:dyDescent="0.2">
      <c r="A849">
        <v>849</v>
      </c>
      <c r="B849">
        <v>365</v>
      </c>
      <c r="C849">
        <v>113.7</v>
      </c>
    </row>
    <row r="850" spans="1:3" x14ac:dyDescent="0.2">
      <c r="A850">
        <v>850</v>
      </c>
      <c r="B850">
        <v>365.5</v>
      </c>
      <c r="C850">
        <v>113.7</v>
      </c>
    </row>
    <row r="851" spans="1:3" x14ac:dyDescent="0.2">
      <c r="A851">
        <v>851</v>
      </c>
      <c r="B851">
        <v>365.7</v>
      </c>
      <c r="C851">
        <v>113.8</v>
      </c>
    </row>
    <row r="852" spans="1:3" x14ac:dyDescent="0.2">
      <c r="A852">
        <v>852</v>
      </c>
      <c r="B852">
        <v>365.5</v>
      </c>
      <c r="C852">
        <v>113.8</v>
      </c>
    </row>
    <row r="853" spans="1:3" x14ac:dyDescent="0.2">
      <c r="A853">
        <v>853</v>
      </c>
      <c r="B853">
        <v>365.3</v>
      </c>
      <c r="C853">
        <v>113.7</v>
      </c>
    </row>
    <row r="854" spans="1:3" x14ac:dyDescent="0.2">
      <c r="A854">
        <v>854</v>
      </c>
      <c r="B854">
        <v>365.3</v>
      </c>
      <c r="C854">
        <v>113.7</v>
      </c>
    </row>
    <row r="855" spans="1:3" x14ac:dyDescent="0.2">
      <c r="A855">
        <v>855</v>
      </c>
      <c r="B855">
        <v>365.2</v>
      </c>
      <c r="C855">
        <v>113.6</v>
      </c>
    </row>
    <row r="856" spans="1:3" x14ac:dyDescent="0.2">
      <c r="A856">
        <v>856</v>
      </c>
      <c r="B856">
        <v>365.1</v>
      </c>
      <c r="C856">
        <v>113.5</v>
      </c>
    </row>
    <row r="857" spans="1:3" x14ac:dyDescent="0.2">
      <c r="A857">
        <v>857</v>
      </c>
      <c r="B857">
        <v>365.2</v>
      </c>
      <c r="C857">
        <v>113.5</v>
      </c>
    </row>
    <row r="858" spans="1:3" x14ac:dyDescent="0.2">
      <c r="A858">
        <v>858</v>
      </c>
      <c r="B858">
        <v>365.2</v>
      </c>
      <c r="C858">
        <v>113.6</v>
      </c>
    </row>
    <row r="859" spans="1:3" x14ac:dyDescent="0.2">
      <c r="A859">
        <v>859</v>
      </c>
      <c r="B859">
        <v>365.4</v>
      </c>
      <c r="C859">
        <v>113.7</v>
      </c>
    </row>
    <row r="860" spans="1:3" x14ac:dyDescent="0.2">
      <c r="A860">
        <v>860</v>
      </c>
      <c r="B860">
        <v>365.8</v>
      </c>
      <c r="C860">
        <v>113.6</v>
      </c>
    </row>
    <row r="861" spans="1:3" x14ac:dyDescent="0.2">
      <c r="A861">
        <v>861</v>
      </c>
      <c r="B861">
        <v>366</v>
      </c>
      <c r="C861">
        <v>113.6</v>
      </c>
    </row>
    <row r="862" spans="1:3" x14ac:dyDescent="0.2">
      <c r="A862">
        <v>862</v>
      </c>
      <c r="B862">
        <v>365.9</v>
      </c>
      <c r="C862">
        <v>113.4</v>
      </c>
    </row>
    <row r="863" spans="1:3" x14ac:dyDescent="0.2">
      <c r="A863">
        <v>863</v>
      </c>
      <c r="B863">
        <v>366</v>
      </c>
      <c r="C863">
        <v>113.3</v>
      </c>
    </row>
    <row r="864" spans="1:3" x14ac:dyDescent="0.2">
      <c r="A864">
        <v>864</v>
      </c>
      <c r="B864">
        <v>365.3</v>
      </c>
      <c r="C864">
        <v>113.1</v>
      </c>
    </row>
    <row r="865" spans="1:3" x14ac:dyDescent="0.2">
      <c r="A865">
        <v>865</v>
      </c>
      <c r="B865">
        <v>364.6</v>
      </c>
      <c r="C865">
        <v>112.9</v>
      </c>
    </row>
    <row r="866" spans="1:3" x14ac:dyDescent="0.2">
      <c r="A866">
        <v>866</v>
      </c>
      <c r="B866">
        <v>363.9</v>
      </c>
      <c r="C866">
        <v>112.9</v>
      </c>
    </row>
    <row r="867" spans="1:3" x14ac:dyDescent="0.2">
      <c r="A867">
        <v>867</v>
      </c>
      <c r="B867">
        <v>362.8</v>
      </c>
      <c r="C867">
        <v>112.9</v>
      </c>
    </row>
    <row r="868" spans="1:3" x14ac:dyDescent="0.2">
      <c r="A868">
        <v>868</v>
      </c>
      <c r="B868">
        <v>361.5</v>
      </c>
      <c r="C868">
        <v>112.8</v>
      </c>
    </row>
    <row r="869" spans="1:3" x14ac:dyDescent="0.2">
      <c r="A869">
        <v>869</v>
      </c>
      <c r="B869">
        <v>360.2</v>
      </c>
      <c r="C869">
        <v>113.2</v>
      </c>
    </row>
    <row r="870" spans="1:3" x14ac:dyDescent="0.2">
      <c r="A870">
        <v>870</v>
      </c>
      <c r="B870">
        <v>358.6</v>
      </c>
      <c r="C870">
        <v>113.3</v>
      </c>
    </row>
    <row r="871" spans="1:3" x14ac:dyDescent="0.2">
      <c r="A871">
        <v>871</v>
      </c>
      <c r="B871">
        <v>356.4</v>
      </c>
      <c r="C871">
        <v>112.8</v>
      </c>
    </row>
    <row r="872" spans="1:3" x14ac:dyDescent="0.2">
      <c r="A872">
        <v>872</v>
      </c>
      <c r="B872">
        <v>354.8</v>
      </c>
      <c r="C872">
        <v>112.3</v>
      </c>
    </row>
    <row r="873" spans="1:3" x14ac:dyDescent="0.2">
      <c r="A873">
        <v>873</v>
      </c>
      <c r="B873">
        <v>353.9</v>
      </c>
      <c r="C873">
        <v>112.6</v>
      </c>
    </row>
    <row r="874" spans="1:3" x14ac:dyDescent="0.2">
      <c r="A874">
        <v>874</v>
      </c>
      <c r="B874">
        <v>352.3</v>
      </c>
      <c r="C874">
        <v>112.3</v>
      </c>
    </row>
    <row r="875" spans="1:3" x14ac:dyDescent="0.2">
      <c r="A875">
        <v>875</v>
      </c>
      <c r="B875">
        <v>350.6</v>
      </c>
      <c r="C875">
        <v>112.7</v>
      </c>
    </row>
    <row r="876" spans="1:3" x14ac:dyDescent="0.2">
      <c r="A876">
        <v>876</v>
      </c>
      <c r="B876">
        <v>348.7</v>
      </c>
      <c r="C876">
        <v>112.8</v>
      </c>
    </row>
    <row r="877" spans="1:3" x14ac:dyDescent="0.2">
      <c r="A877">
        <v>877</v>
      </c>
      <c r="B877">
        <v>344.4</v>
      </c>
      <c r="C877">
        <v>112.4</v>
      </c>
    </row>
    <row r="878" spans="1:3" x14ac:dyDescent="0.2">
      <c r="A878">
        <v>878</v>
      </c>
      <c r="B878">
        <v>342.5</v>
      </c>
      <c r="C878">
        <v>112.3</v>
      </c>
    </row>
    <row r="879" spans="1:3" x14ac:dyDescent="0.2">
      <c r="A879">
        <v>879</v>
      </c>
      <c r="B879">
        <v>339.5</v>
      </c>
      <c r="C879">
        <v>112</v>
      </c>
    </row>
    <row r="880" spans="1:3" x14ac:dyDescent="0.2">
      <c r="A880">
        <v>880</v>
      </c>
      <c r="B880">
        <v>336.8</v>
      </c>
      <c r="C880">
        <v>111.8</v>
      </c>
    </row>
    <row r="881" spans="1:3" x14ac:dyDescent="0.2">
      <c r="A881">
        <v>881</v>
      </c>
      <c r="B881">
        <v>335</v>
      </c>
      <c r="C881">
        <v>112.1</v>
      </c>
    </row>
    <row r="882" spans="1:3" x14ac:dyDescent="0.2">
      <c r="A882">
        <v>882</v>
      </c>
      <c r="B882">
        <v>333.3</v>
      </c>
      <c r="C882">
        <v>112.6</v>
      </c>
    </row>
    <row r="883" spans="1:3" x14ac:dyDescent="0.2">
      <c r="A883">
        <v>883</v>
      </c>
      <c r="B883">
        <v>332.2</v>
      </c>
      <c r="C883">
        <v>113.1</v>
      </c>
    </row>
    <row r="884" spans="1:3" x14ac:dyDescent="0.2">
      <c r="A884">
        <v>884</v>
      </c>
      <c r="B884">
        <v>331.3</v>
      </c>
      <c r="C884">
        <v>113.1</v>
      </c>
    </row>
    <row r="885" spans="1:3" x14ac:dyDescent="0.2">
      <c r="A885">
        <v>885</v>
      </c>
      <c r="B885">
        <v>331.1</v>
      </c>
      <c r="C885">
        <v>113.6</v>
      </c>
    </row>
    <row r="886" spans="1:3" x14ac:dyDescent="0.2">
      <c r="A886">
        <v>886</v>
      </c>
      <c r="B886">
        <v>331.4</v>
      </c>
      <c r="C886">
        <v>113.8</v>
      </c>
    </row>
    <row r="887" spans="1:3" x14ac:dyDescent="0.2">
      <c r="A887">
        <v>887</v>
      </c>
      <c r="B887">
        <v>332.7</v>
      </c>
      <c r="C887">
        <v>113.8</v>
      </c>
    </row>
    <row r="888" spans="1:3" x14ac:dyDescent="0.2">
      <c r="A888">
        <v>888</v>
      </c>
      <c r="B888">
        <v>334</v>
      </c>
      <c r="C888">
        <v>113.4</v>
      </c>
    </row>
    <row r="889" spans="1:3" x14ac:dyDescent="0.2">
      <c r="A889">
        <v>889</v>
      </c>
      <c r="B889">
        <v>336.4</v>
      </c>
      <c r="C889">
        <v>113.5</v>
      </c>
    </row>
    <row r="890" spans="1:3" x14ac:dyDescent="0.2">
      <c r="A890">
        <v>890</v>
      </c>
      <c r="B890">
        <v>340.3</v>
      </c>
      <c r="C890">
        <v>113.9</v>
      </c>
    </row>
    <row r="891" spans="1:3" x14ac:dyDescent="0.2">
      <c r="A891">
        <v>891</v>
      </c>
      <c r="B891">
        <v>343.5</v>
      </c>
      <c r="C891">
        <v>117.3</v>
      </c>
    </row>
    <row r="892" spans="1:3" x14ac:dyDescent="0.2">
      <c r="A892">
        <v>892</v>
      </c>
      <c r="B892">
        <v>347.5</v>
      </c>
      <c r="C892">
        <v>117.5</v>
      </c>
    </row>
    <row r="893" spans="1:3" x14ac:dyDescent="0.2">
      <c r="A893">
        <v>893</v>
      </c>
      <c r="B893">
        <v>350.2</v>
      </c>
      <c r="C893">
        <v>117.3</v>
      </c>
    </row>
    <row r="894" spans="1:3" x14ac:dyDescent="0.2">
      <c r="A894">
        <v>894</v>
      </c>
      <c r="B894">
        <v>353.2</v>
      </c>
      <c r="C894">
        <v>117.1</v>
      </c>
    </row>
    <row r="895" spans="1:3" x14ac:dyDescent="0.2">
      <c r="A895">
        <v>895</v>
      </c>
      <c r="B895">
        <v>357.1</v>
      </c>
      <c r="C895">
        <v>117.8</v>
      </c>
    </row>
    <row r="896" spans="1:3" x14ac:dyDescent="0.2">
      <c r="A896">
        <v>896</v>
      </c>
      <c r="B896">
        <v>360.7</v>
      </c>
      <c r="C896">
        <v>118.6</v>
      </c>
    </row>
    <row r="897" spans="1:3" x14ac:dyDescent="0.2">
      <c r="A897">
        <v>897</v>
      </c>
      <c r="B897">
        <v>364.7</v>
      </c>
      <c r="C897">
        <v>119.5</v>
      </c>
    </row>
    <row r="898" spans="1:3" x14ac:dyDescent="0.2">
      <c r="A898">
        <v>898</v>
      </c>
      <c r="B898">
        <v>369.8</v>
      </c>
      <c r="C898">
        <v>119.1</v>
      </c>
    </row>
    <row r="899" spans="1:3" x14ac:dyDescent="0.2">
      <c r="A899">
        <v>899</v>
      </c>
      <c r="B899">
        <v>373.5</v>
      </c>
      <c r="C899">
        <v>120.3</v>
      </c>
    </row>
    <row r="900" spans="1:3" x14ac:dyDescent="0.2">
      <c r="A900">
        <v>900</v>
      </c>
      <c r="B900">
        <v>377.7</v>
      </c>
      <c r="C900">
        <v>121.4</v>
      </c>
    </row>
    <row r="901" spans="1:3" x14ac:dyDescent="0.2">
      <c r="A901">
        <v>901</v>
      </c>
      <c r="B901">
        <v>381.8</v>
      </c>
      <c r="C901">
        <v>120.6</v>
      </c>
    </row>
    <row r="902" spans="1:3" x14ac:dyDescent="0.2">
      <c r="A902">
        <v>902</v>
      </c>
      <c r="B902">
        <v>383.4</v>
      </c>
      <c r="C902">
        <v>119.9</v>
      </c>
    </row>
    <row r="903" spans="1:3" x14ac:dyDescent="0.2">
      <c r="A903">
        <v>903</v>
      </c>
      <c r="B903">
        <v>384.9</v>
      </c>
      <c r="C903">
        <v>119.6</v>
      </c>
    </row>
    <row r="904" spans="1:3" x14ac:dyDescent="0.2">
      <c r="A904">
        <v>904</v>
      </c>
      <c r="B904">
        <v>386.6</v>
      </c>
      <c r="C904">
        <v>119.1</v>
      </c>
    </row>
    <row r="905" spans="1:3" x14ac:dyDescent="0.2">
      <c r="A905">
        <v>905</v>
      </c>
      <c r="B905">
        <v>387.9</v>
      </c>
      <c r="C905">
        <v>118.9</v>
      </c>
    </row>
    <row r="906" spans="1:3" x14ac:dyDescent="0.2">
      <c r="A906">
        <v>906</v>
      </c>
      <c r="B906">
        <v>388.9</v>
      </c>
      <c r="C906">
        <v>118.9</v>
      </c>
    </row>
    <row r="907" spans="1:3" x14ac:dyDescent="0.2">
      <c r="A907">
        <v>907</v>
      </c>
      <c r="B907">
        <v>389.5</v>
      </c>
      <c r="C907">
        <v>118.8</v>
      </c>
    </row>
    <row r="908" spans="1:3" x14ac:dyDescent="0.2">
      <c r="A908">
        <v>908</v>
      </c>
      <c r="B908">
        <v>389.8</v>
      </c>
      <c r="C908">
        <v>118.6</v>
      </c>
    </row>
    <row r="909" spans="1:3" x14ac:dyDescent="0.2">
      <c r="A909">
        <v>909</v>
      </c>
      <c r="B909">
        <v>390.1</v>
      </c>
      <c r="C909">
        <v>118.6</v>
      </c>
    </row>
    <row r="910" spans="1:3" x14ac:dyDescent="0.2">
      <c r="A910">
        <v>910</v>
      </c>
      <c r="B910">
        <v>390.6</v>
      </c>
      <c r="C910">
        <v>118.3</v>
      </c>
    </row>
    <row r="911" spans="1:3" x14ac:dyDescent="0.2">
      <c r="A911">
        <v>911</v>
      </c>
      <c r="B911">
        <v>390.5</v>
      </c>
      <c r="C911">
        <v>118</v>
      </c>
    </row>
    <row r="912" spans="1:3" x14ac:dyDescent="0.2">
      <c r="A912">
        <v>912</v>
      </c>
      <c r="B912">
        <v>390.6</v>
      </c>
      <c r="C912">
        <v>117.8</v>
      </c>
    </row>
    <row r="913" spans="1:3" x14ac:dyDescent="0.2">
      <c r="A913">
        <v>913</v>
      </c>
      <c r="B913">
        <v>390.6</v>
      </c>
      <c r="C913">
        <v>117.9</v>
      </c>
    </row>
    <row r="914" spans="1:3" x14ac:dyDescent="0.2">
      <c r="A914">
        <v>914</v>
      </c>
      <c r="B914">
        <v>390.6</v>
      </c>
      <c r="C914">
        <v>117.8</v>
      </c>
    </row>
    <row r="915" spans="1:3" x14ac:dyDescent="0.2">
      <c r="A915">
        <v>915</v>
      </c>
      <c r="B915">
        <v>390.5</v>
      </c>
      <c r="C915">
        <v>117.8</v>
      </c>
    </row>
    <row r="916" spans="1:3" x14ac:dyDescent="0.2">
      <c r="A916">
        <v>916</v>
      </c>
      <c r="B916">
        <v>390.2</v>
      </c>
      <c r="C916">
        <v>117.9</v>
      </c>
    </row>
    <row r="917" spans="1:3" x14ac:dyDescent="0.2">
      <c r="A917">
        <v>917</v>
      </c>
      <c r="B917">
        <v>390.2</v>
      </c>
      <c r="C917">
        <v>117.8</v>
      </c>
    </row>
    <row r="918" spans="1:3" x14ac:dyDescent="0.2">
      <c r="A918">
        <v>918</v>
      </c>
      <c r="B918">
        <v>390.2</v>
      </c>
      <c r="C918">
        <v>117.8</v>
      </c>
    </row>
    <row r="919" spans="1:3" x14ac:dyDescent="0.2">
      <c r="A919">
        <v>919</v>
      </c>
      <c r="B919">
        <v>389.7</v>
      </c>
      <c r="C919">
        <v>117.8</v>
      </c>
    </row>
    <row r="920" spans="1:3" x14ac:dyDescent="0.2">
      <c r="A920">
        <v>920</v>
      </c>
      <c r="B920">
        <v>388.9</v>
      </c>
      <c r="C920">
        <v>117.9</v>
      </c>
    </row>
    <row r="921" spans="1:3" x14ac:dyDescent="0.2">
      <c r="A921">
        <v>921</v>
      </c>
      <c r="B921">
        <v>388.8</v>
      </c>
      <c r="C921">
        <v>117.8</v>
      </c>
    </row>
    <row r="922" spans="1:3" x14ac:dyDescent="0.2">
      <c r="A922">
        <v>922</v>
      </c>
      <c r="B922">
        <v>388.6</v>
      </c>
      <c r="C922">
        <v>117.6</v>
      </c>
    </row>
    <row r="923" spans="1:3" x14ac:dyDescent="0.2">
      <c r="A923">
        <v>923</v>
      </c>
      <c r="B923">
        <v>388.4</v>
      </c>
      <c r="C923">
        <v>117.2</v>
      </c>
    </row>
    <row r="924" spans="1:3" x14ac:dyDescent="0.2">
      <c r="A924">
        <v>924</v>
      </c>
      <c r="B924">
        <v>388.7</v>
      </c>
      <c r="C924">
        <v>114</v>
      </c>
    </row>
    <row r="925" spans="1:3" x14ac:dyDescent="0.2">
      <c r="A925">
        <v>925</v>
      </c>
      <c r="B925">
        <v>387.2</v>
      </c>
      <c r="C925">
        <v>117</v>
      </c>
    </row>
    <row r="926" spans="1:3" x14ac:dyDescent="0.2">
      <c r="A926">
        <v>926</v>
      </c>
      <c r="B926">
        <v>388</v>
      </c>
      <c r="C926">
        <v>114.1</v>
      </c>
    </row>
    <row r="927" spans="1:3" x14ac:dyDescent="0.2">
      <c r="A927">
        <v>927</v>
      </c>
      <c r="B927">
        <v>387.2</v>
      </c>
      <c r="C927">
        <v>114</v>
      </c>
    </row>
    <row r="928" spans="1:3" x14ac:dyDescent="0.2">
      <c r="A928">
        <v>928</v>
      </c>
      <c r="B928">
        <v>385.2</v>
      </c>
      <c r="C928">
        <v>117</v>
      </c>
    </row>
    <row r="929" spans="1:3" x14ac:dyDescent="0.2">
      <c r="A929">
        <v>929</v>
      </c>
      <c r="B929">
        <v>385.3</v>
      </c>
      <c r="C929">
        <v>114.1</v>
      </c>
    </row>
    <row r="930" spans="1:3" x14ac:dyDescent="0.2">
      <c r="A930">
        <v>930</v>
      </c>
      <c r="B930">
        <v>384.1</v>
      </c>
      <c r="C930">
        <v>114.1</v>
      </c>
    </row>
    <row r="931" spans="1:3" x14ac:dyDescent="0.2">
      <c r="A931">
        <v>931</v>
      </c>
      <c r="B931">
        <v>382.6</v>
      </c>
      <c r="C931">
        <v>116.9</v>
      </c>
    </row>
    <row r="932" spans="1:3" x14ac:dyDescent="0.2">
      <c r="A932">
        <v>932</v>
      </c>
      <c r="B932">
        <v>381.9</v>
      </c>
      <c r="C932">
        <v>117.1</v>
      </c>
    </row>
    <row r="933" spans="1:3" x14ac:dyDescent="0.2">
      <c r="A933">
        <v>933</v>
      </c>
      <c r="B933">
        <v>379.2</v>
      </c>
      <c r="C933">
        <v>117.1</v>
      </c>
    </row>
    <row r="934" spans="1:3" x14ac:dyDescent="0.2">
      <c r="A934">
        <v>934</v>
      </c>
      <c r="B934">
        <v>378.5</v>
      </c>
      <c r="C934">
        <v>117</v>
      </c>
    </row>
    <row r="935" spans="1:3" x14ac:dyDescent="0.2">
      <c r="A935">
        <v>935</v>
      </c>
      <c r="B935">
        <v>377.4</v>
      </c>
      <c r="C935">
        <v>116.9</v>
      </c>
    </row>
    <row r="936" spans="1:3" x14ac:dyDescent="0.2">
      <c r="A936">
        <v>936</v>
      </c>
      <c r="B936">
        <v>376.3</v>
      </c>
      <c r="C936">
        <v>116.9</v>
      </c>
    </row>
    <row r="937" spans="1:3" x14ac:dyDescent="0.2">
      <c r="A937">
        <v>937</v>
      </c>
      <c r="B937">
        <v>374.8</v>
      </c>
      <c r="C937">
        <v>117</v>
      </c>
    </row>
    <row r="938" spans="1:3" x14ac:dyDescent="0.2">
      <c r="A938">
        <v>938</v>
      </c>
      <c r="B938">
        <v>372.9</v>
      </c>
      <c r="C938">
        <v>117</v>
      </c>
    </row>
    <row r="939" spans="1:3" x14ac:dyDescent="0.2">
      <c r="A939">
        <v>939</v>
      </c>
      <c r="B939">
        <v>371.8</v>
      </c>
      <c r="C939">
        <v>117.2</v>
      </c>
    </row>
    <row r="940" spans="1:3" x14ac:dyDescent="0.2">
      <c r="A940">
        <v>940</v>
      </c>
      <c r="B940">
        <v>370.4</v>
      </c>
      <c r="C940">
        <v>117.3</v>
      </c>
    </row>
    <row r="941" spans="1:3" x14ac:dyDescent="0.2">
      <c r="A941">
        <v>941</v>
      </c>
      <c r="B941">
        <v>369.3</v>
      </c>
      <c r="C941">
        <v>117.3</v>
      </c>
    </row>
    <row r="942" spans="1:3" x14ac:dyDescent="0.2">
      <c r="A942">
        <v>942</v>
      </c>
      <c r="B942">
        <v>367.1</v>
      </c>
      <c r="C942">
        <v>117.3</v>
      </c>
    </row>
    <row r="943" spans="1:3" x14ac:dyDescent="0.2">
      <c r="A943">
        <v>943</v>
      </c>
      <c r="B943">
        <v>364.8</v>
      </c>
      <c r="C943">
        <v>117.4</v>
      </c>
    </row>
    <row r="944" spans="1:3" x14ac:dyDescent="0.2">
      <c r="A944">
        <v>944</v>
      </c>
      <c r="B944">
        <v>364</v>
      </c>
      <c r="C944">
        <v>117.2</v>
      </c>
    </row>
    <row r="945" spans="1:3" x14ac:dyDescent="0.2">
      <c r="A945">
        <v>945</v>
      </c>
      <c r="B945">
        <v>362.2</v>
      </c>
      <c r="C945">
        <v>117</v>
      </c>
    </row>
    <row r="946" spans="1:3" x14ac:dyDescent="0.2">
      <c r="A946">
        <v>946</v>
      </c>
      <c r="B946">
        <v>361.2</v>
      </c>
      <c r="C946">
        <v>117</v>
      </c>
    </row>
    <row r="947" spans="1:3" x14ac:dyDescent="0.2">
      <c r="A947">
        <v>947</v>
      </c>
      <c r="B947">
        <v>360.3</v>
      </c>
      <c r="C947">
        <v>117.1</v>
      </c>
    </row>
    <row r="948" spans="1:3" x14ac:dyDescent="0.2">
      <c r="A948">
        <v>948</v>
      </c>
      <c r="B948">
        <v>359.2</v>
      </c>
      <c r="C948">
        <v>117</v>
      </c>
    </row>
    <row r="949" spans="1:3" x14ac:dyDescent="0.2">
      <c r="A949">
        <v>949</v>
      </c>
      <c r="B949">
        <v>358</v>
      </c>
      <c r="C949">
        <v>116.9</v>
      </c>
    </row>
    <row r="950" spans="1:3" x14ac:dyDescent="0.2">
      <c r="A950">
        <v>950</v>
      </c>
      <c r="B950">
        <v>357.2</v>
      </c>
      <c r="C950">
        <v>116.7</v>
      </c>
    </row>
    <row r="951" spans="1:3" x14ac:dyDescent="0.2">
      <c r="A951">
        <v>951</v>
      </c>
      <c r="B951">
        <v>356.2</v>
      </c>
      <c r="C951">
        <v>116.8</v>
      </c>
    </row>
    <row r="952" spans="1:3" x14ac:dyDescent="0.2">
      <c r="A952">
        <v>952</v>
      </c>
      <c r="B952">
        <v>355.6</v>
      </c>
      <c r="C952">
        <v>116.7</v>
      </c>
    </row>
    <row r="953" spans="1:3" x14ac:dyDescent="0.2">
      <c r="A953">
        <v>953</v>
      </c>
      <c r="B953">
        <v>355.5</v>
      </c>
      <c r="C953">
        <v>114.2</v>
      </c>
    </row>
    <row r="954" spans="1:3" x14ac:dyDescent="0.2">
      <c r="A954">
        <v>954</v>
      </c>
      <c r="B954">
        <v>355.5</v>
      </c>
      <c r="C954">
        <v>114.2</v>
      </c>
    </row>
    <row r="955" spans="1:3" x14ac:dyDescent="0.2">
      <c r="A955">
        <v>955</v>
      </c>
      <c r="B955">
        <v>355.5</v>
      </c>
      <c r="C955">
        <v>114.2</v>
      </c>
    </row>
    <row r="956" spans="1:3" x14ac:dyDescent="0.2">
      <c r="A956">
        <v>956</v>
      </c>
      <c r="B956">
        <v>355.4</v>
      </c>
      <c r="C956">
        <v>114.2</v>
      </c>
    </row>
    <row r="957" spans="1:3" x14ac:dyDescent="0.2">
      <c r="A957">
        <v>957</v>
      </c>
      <c r="B957">
        <v>355.5</v>
      </c>
      <c r="C957">
        <v>114.1</v>
      </c>
    </row>
    <row r="958" spans="1:3" x14ac:dyDescent="0.2">
      <c r="A958">
        <v>958</v>
      </c>
      <c r="B958">
        <v>355.6</v>
      </c>
      <c r="C958">
        <v>114.1</v>
      </c>
    </row>
    <row r="959" spans="1:3" x14ac:dyDescent="0.2">
      <c r="A959">
        <v>959</v>
      </c>
      <c r="B959">
        <v>355.8</v>
      </c>
      <c r="C959">
        <v>114.2</v>
      </c>
    </row>
    <row r="960" spans="1:3" x14ac:dyDescent="0.2">
      <c r="A960">
        <v>960</v>
      </c>
      <c r="B960">
        <v>355.7</v>
      </c>
      <c r="C960">
        <v>116.7</v>
      </c>
    </row>
    <row r="961" spans="1:3" x14ac:dyDescent="0.2">
      <c r="A961">
        <v>961</v>
      </c>
      <c r="B961">
        <v>356.1</v>
      </c>
      <c r="C961">
        <v>114.3</v>
      </c>
    </row>
    <row r="962" spans="1:3" x14ac:dyDescent="0.2">
      <c r="A962">
        <v>962</v>
      </c>
      <c r="B962">
        <v>356.4</v>
      </c>
      <c r="C962">
        <v>114.2</v>
      </c>
    </row>
    <row r="963" spans="1:3" x14ac:dyDescent="0.2">
      <c r="A963">
        <v>963</v>
      </c>
      <c r="B963">
        <v>356.7</v>
      </c>
      <c r="C963">
        <v>114.2</v>
      </c>
    </row>
    <row r="964" spans="1:3" x14ac:dyDescent="0.2">
      <c r="A964">
        <v>964</v>
      </c>
      <c r="B964">
        <v>356.8</v>
      </c>
      <c r="C964">
        <v>114.2</v>
      </c>
    </row>
    <row r="965" spans="1:3" x14ac:dyDescent="0.2">
      <c r="A965">
        <v>965</v>
      </c>
      <c r="B965">
        <v>356.8</v>
      </c>
      <c r="C965">
        <v>114.2</v>
      </c>
    </row>
    <row r="966" spans="1:3" x14ac:dyDescent="0.2">
      <c r="A966">
        <v>966</v>
      </c>
      <c r="B966">
        <v>356.7</v>
      </c>
      <c r="C966">
        <v>114.2</v>
      </c>
    </row>
    <row r="967" spans="1:3" x14ac:dyDescent="0.2">
      <c r="A967">
        <v>967</v>
      </c>
      <c r="B967">
        <v>355.9</v>
      </c>
      <c r="C967">
        <v>116.7</v>
      </c>
    </row>
    <row r="968" spans="1:3" x14ac:dyDescent="0.2">
      <c r="A968">
        <v>968</v>
      </c>
      <c r="B968">
        <v>355.7</v>
      </c>
      <c r="C968">
        <v>116.7</v>
      </c>
    </row>
    <row r="969" spans="1:3" x14ac:dyDescent="0.2">
      <c r="A969">
        <v>969</v>
      </c>
      <c r="B969">
        <v>354.9</v>
      </c>
      <c r="C969">
        <v>116.8</v>
      </c>
    </row>
    <row r="970" spans="1:3" x14ac:dyDescent="0.2">
      <c r="A970">
        <v>970</v>
      </c>
      <c r="B970">
        <v>354.6</v>
      </c>
      <c r="C970">
        <v>116.8</v>
      </c>
    </row>
    <row r="971" spans="1:3" x14ac:dyDescent="0.2">
      <c r="A971">
        <v>971</v>
      </c>
      <c r="B971">
        <v>354.2</v>
      </c>
      <c r="C971">
        <v>116.9</v>
      </c>
    </row>
    <row r="972" spans="1:3" x14ac:dyDescent="0.2">
      <c r="A972">
        <v>972</v>
      </c>
      <c r="B972">
        <v>353.6</v>
      </c>
      <c r="C972">
        <v>116.7</v>
      </c>
    </row>
    <row r="973" spans="1:3" x14ac:dyDescent="0.2">
      <c r="A973">
        <v>973</v>
      </c>
      <c r="B973">
        <v>353.7</v>
      </c>
      <c r="C973">
        <v>114.1</v>
      </c>
    </row>
    <row r="974" spans="1:3" x14ac:dyDescent="0.2">
      <c r="A974">
        <v>974</v>
      </c>
      <c r="B974">
        <v>353.1</v>
      </c>
      <c r="C974">
        <v>114.1</v>
      </c>
    </row>
    <row r="975" spans="1:3" x14ac:dyDescent="0.2">
      <c r="A975">
        <v>975</v>
      </c>
      <c r="B975">
        <v>351.8</v>
      </c>
      <c r="C975">
        <v>116.8</v>
      </c>
    </row>
    <row r="976" spans="1:3" x14ac:dyDescent="0.2">
      <c r="A976">
        <v>976</v>
      </c>
      <c r="B976">
        <v>350.9</v>
      </c>
      <c r="C976">
        <v>116.9</v>
      </c>
    </row>
    <row r="977" spans="1:3" x14ac:dyDescent="0.2">
      <c r="A977">
        <v>977</v>
      </c>
      <c r="B977">
        <v>351.2</v>
      </c>
      <c r="C977">
        <v>114.1</v>
      </c>
    </row>
    <row r="978" spans="1:3" x14ac:dyDescent="0.2">
      <c r="A978">
        <v>978</v>
      </c>
      <c r="B978">
        <v>349.5</v>
      </c>
      <c r="C978">
        <v>117</v>
      </c>
    </row>
    <row r="979" spans="1:3" x14ac:dyDescent="0.2">
      <c r="A979">
        <v>979</v>
      </c>
      <c r="B979">
        <v>348.8</v>
      </c>
      <c r="C979">
        <v>117</v>
      </c>
    </row>
    <row r="980" spans="1:3" x14ac:dyDescent="0.2">
      <c r="A980">
        <v>980</v>
      </c>
      <c r="B980">
        <v>348.3</v>
      </c>
      <c r="C980">
        <v>117.1</v>
      </c>
    </row>
    <row r="981" spans="1:3" x14ac:dyDescent="0.2">
      <c r="A981">
        <v>981</v>
      </c>
      <c r="B981">
        <v>348.1</v>
      </c>
      <c r="C981">
        <v>117.2</v>
      </c>
    </row>
    <row r="982" spans="1:3" x14ac:dyDescent="0.2">
      <c r="A982">
        <v>982</v>
      </c>
      <c r="B982">
        <v>347.9</v>
      </c>
      <c r="C982">
        <v>117.3</v>
      </c>
    </row>
    <row r="983" spans="1:3" x14ac:dyDescent="0.2">
      <c r="A983">
        <v>983</v>
      </c>
      <c r="B983">
        <v>347.7</v>
      </c>
      <c r="C983">
        <v>117.3</v>
      </c>
    </row>
    <row r="984" spans="1:3" x14ac:dyDescent="0.2">
      <c r="A984">
        <v>984</v>
      </c>
      <c r="B984">
        <v>347.7</v>
      </c>
      <c r="C984">
        <v>117.8</v>
      </c>
    </row>
    <row r="985" spans="1:3" x14ac:dyDescent="0.2">
      <c r="A985">
        <v>985</v>
      </c>
      <c r="B985">
        <v>347.6</v>
      </c>
      <c r="C985">
        <v>118.3</v>
      </c>
    </row>
    <row r="986" spans="1:3" x14ac:dyDescent="0.2">
      <c r="A986">
        <v>986</v>
      </c>
      <c r="B986">
        <v>347.6</v>
      </c>
      <c r="C986">
        <v>118.7</v>
      </c>
    </row>
    <row r="987" spans="1:3" x14ac:dyDescent="0.2">
      <c r="A987">
        <v>987</v>
      </c>
      <c r="B987">
        <v>347.8</v>
      </c>
      <c r="C987">
        <v>119.1</v>
      </c>
    </row>
    <row r="988" spans="1:3" x14ac:dyDescent="0.2">
      <c r="A988">
        <v>988</v>
      </c>
      <c r="B988">
        <v>348.1</v>
      </c>
      <c r="C988">
        <v>121</v>
      </c>
    </row>
    <row r="989" spans="1:3" x14ac:dyDescent="0.2">
      <c r="A989">
        <v>989</v>
      </c>
      <c r="B989">
        <v>349</v>
      </c>
      <c r="C989">
        <v>122.6</v>
      </c>
    </row>
    <row r="990" spans="1:3" x14ac:dyDescent="0.2">
      <c r="A990">
        <v>990</v>
      </c>
      <c r="B990">
        <v>350</v>
      </c>
      <c r="C990">
        <v>124.9</v>
      </c>
    </row>
    <row r="991" spans="1:3" x14ac:dyDescent="0.2">
      <c r="A991">
        <v>991</v>
      </c>
      <c r="B991">
        <v>350.9</v>
      </c>
      <c r="C991">
        <v>126.7</v>
      </c>
    </row>
    <row r="992" spans="1:3" x14ac:dyDescent="0.2">
      <c r="A992">
        <v>992</v>
      </c>
      <c r="B992">
        <v>351.8</v>
      </c>
      <c r="C992">
        <v>128.30000000000001</v>
      </c>
    </row>
    <row r="993" spans="1:3" x14ac:dyDescent="0.2">
      <c r="A993">
        <v>993</v>
      </c>
      <c r="B993">
        <v>352.4</v>
      </c>
      <c r="C993">
        <v>130</v>
      </c>
    </row>
    <row r="994" spans="1:3" x14ac:dyDescent="0.2">
      <c r="A994">
        <v>994</v>
      </c>
      <c r="B994">
        <v>353</v>
      </c>
      <c r="C994">
        <v>130.6</v>
      </c>
    </row>
    <row r="995" spans="1:3" x14ac:dyDescent="0.2">
      <c r="A995">
        <v>995</v>
      </c>
      <c r="B995">
        <v>353.5</v>
      </c>
      <c r="C995">
        <v>130.30000000000001</v>
      </c>
    </row>
    <row r="996" spans="1:3" x14ac:dyDescent="0.2">
      <c r="A996">
        <v>996</v>
      </c>
      <c r="B996">
        <v>353.3</v>
      </c>
      <c r="C996">
        <v>130.5</v>
      </c>
    </row>
    <row r="997" spans="1:3" x14ac:dyDescent="0.2">
      <c r="A997">
        <v>997</v>
      </c>
      <c r="B997">
        <v>353.3</v>
      </c>
      <c r="C997">
        <v>130.9</v>
      </c>
    </row>
    <row r="998" spans="1:3" x14ac:dyDescent="0.2">
      <c r="A998">
        <v>998</v>
      </c>
      <c r="B998">
        <v>352.5</v>
      </c>
      <c r="C998">
        <v>131.19999999999999</v>
      </c>
    </row>
    <row r="999" spans="1:3" x14ac:dyDescent="0.2">
      <c r="A999">
        <v>999</v>
      </c>
      <c r="B999">
        <v>351.2</v>
      </c>
      <c r="C999">
        <v>131.4</v>
      </c>
    </row>
    <row r="1000" spans="1:3" x14ac:dyDescent="0.2">
      <c r="A1000">
        <v>1000</v>
      </c>
      <c r="B1000">
        <v>349.8</v>
      </c>
      <c r="C1000">
        <v>131.9</v>
      </c>
    </row>
    <row r="1001" spans="1:3" x14ac:dyDescent="0.2">
      <c r="A1001">
        <v>1001</v>
      </c>
      <c r="B1001">
        <v>347.8</v>
      </c>
      <c r="C1001">
        <v>132.5</v>
      </c>
    </row>
    <row r="1002" spans="1:3" x14ac:dyDescent="0.2">
      <c r="A1002">
        <v>1002</v>
      </c>
      <c r="B1002">
        <v>342.9</v>
      </c>
      <c r="C1002">
        <v>132.80000000000001</v>
      </c>
    </row>
    <row r="1003" spans="1:3" x14ac:dyDescent="0.2">
      <c r="A1003">
        <v>1003</v>
      </c>
      <c r="B1003">
        <v>339.6</v>
      </c>
      <c r="C1003">
        <v>133.4</v>
      </c>
    </row>
    <row r="1004" spans="1:3" x14ac:dyDescent="0.2">
      <c r="A1004">
        <v>1004</v>
      </c>
      <c r="B1004">
        <v>335.5</v>
      </c>
      <c r="C1004">
        <v>133.9</v>
      </c>
    </row>
    <row r="1005" spans="1:3" x14ac:dyDescent="0.2">
      <c r="A1005">
        <v>1005</v>
      </c>
      <c r="B1005">
        <v>331.9</v>
      </c>
      <c r="C1005">
        <v>135.1</v>
      </c>
    </row>
    <row r="1006" spans="1:3" x14ac:dyDescent="0.2">
      <c r="A1006">
        <v>1006</v>
      </c>
      <c r="B1006">
        <v>328</v>
      </c>
      <c r="C1006">
        <v>136.1</v>
      </c>
    </row>
    <row r="1007" spans="1:3" x14ac:dyDescent="0.2">
      <c r="A1007">
        <v>1007</v>
      </c>
      <c r="B1007">
        <v>324.2</v>
      </c>
      <c r="C1007">
        <v>140</v>
      </c>
    </row>
    <row r="1008" spans="1:3" x14ac:dyDescent="0.2">
      <c r="A1008">
        <v>1008</v>
      </c>
      <c r="B1008">
        <v>320.39999999999998</v>
      </c>
      <c r="C1008">
        <v>140.5</v>
      </c>
    </row>
    <row r="1009" spans="1:3" x14ac:dyDescent="0.2">
      <c r="A1009">
        <v>1009</v>
      </c>
      <c r="B1009">
        <v>316.7</v>
      </c>
      <c r="C1009">
        <v>141.4</v>
      </c>
    </row>
    <row r="1010" spans="1:3" x14ac:dyDescent="0.2">
      <c r="A1010">
        <v>1010</v>
      </c>
      <c r="B1010">
        <v>308.5</v>
      </c>
      <c r="C1010">
        <v>144</v>
      </c>
    </row>
    <row r="1011" spans="1:3" x14ac:dyDescent="0.2">
      <c r="A1011">
        <v>1011</v>
      </c>
      <c r="B1011">
        <v>301.7</v>
      </c>
      <c r="C1011">
        <v>146.4</v>
      </c>
    </row>
    <row r="1012" spans="1:3" x14ac:dyDescent="0.2">
      <c r="A1012">
        <v>1012</v>
      </c>
      <c r="B1012">
        <v>296.2</v>
      </c>
      <c r="C1012">
        <v>150.4</v>
      </c>
    </row>
    <row r="1013" spans="1:3" x14ac:dyDescent="0.2">
      <c r="A1013">
        <v>1013</v>
      </c>
      <c r="B1013">
        <v>288.3</v>
      </c>
      <c r="C1013">
        <v>149.69999999999999</v>
      </c>
    </row>
    <row r="1014" spans="1:3" x14ac:dyDescent="0.2">
      <c r="A1014">
        <v>1014</v>
      </c>
      <c r="B1014">
        <v>281.7</v>
      </c>
      <c r="C1014">
        <v>151.30000000000001</v>
      </c>
    </row>
    <row r="1015" spans="1:3" x14ac:dyDescent="0.2">
      <c r="A1015">
        <v>1015</v>
      </c>
      <c r="B1015">
        <v>274.39999999999998</v>
      </c>
      <c r="C1015">
        <v>153.1</v>
      </c>
    </row>
    <row r="1016" spans="1:3" x14ac:dyDescent="0.2">
      <c r="A1016">
        <v>1016</v>
      </c>
      <c r="B1016">
        <v>267.2</v>
      </c>
      <c r="C1016">
        <v>152.6</v>
      </c>
    </row>
    <row r="1017" spans="1:3" x14ac:dyDescent="0.2">
      <c r="A1017">
        <v>1017</v>
      </c>
      <c r="B1017">
        <v>261.89999999999998</v>
      </c>
      <c r="C1017">
        <v>152.9</v>
      </c>
    </row>
    <row r="1018" spans="1:3" x14ac:dyDescent="0.2">
      <c r="A1018">
        <v>1018</v>
      </c>
      <c r="B1018">
        <v>256.3</v>
      </c>
      <c r="C1018">
        <v>153.80000000000001</v>
      </c>
    </row>
    <row r="1019" spans="1:3" x14ac:dyDescent="0.2">
      <c r="A1019">
        <v>1019</v>
      </c>
      <c r="B1019">
        <v>250.9</v>
      </c>
      <c r="C1019">
        <v>153.9</v>
      </c>
    </row>
    <row r="1020" spans="1:3" x14ac:dyDescent="0.2">
      <c r="A1020">
        <v>1020</v>
      </c>
      <c r="B1020">
        <v>247.2</v>
      </c>
      <c r="C1020">
        <v>155.30000000000001</v>
      </c>
    </row>
    <row r="1021" spans="1:3" x14ac:dyDescent="0.2">
      <c r="A1021">
        <v>1021</v>
      </c>
      <c r="B1021">
        <v>243.9</v>
      </c>
      <c r="C1021">
        <v>157</v>
      </c>
    </row>
    <row r="1022" spans="1:3" x14ac:dyDescent="0.2">
      <c r="A1022">
        <v>1022</v>
      </c>
      <c r="B1022">
        <v>237.9</v>
      </c>
      <c r="C1022">
        <v>157.69999999999999</v>
      </c>
    </row>
    <row r="1023" spans="1:3" x14ac:dyDescent="0.2">
      <c r="A1023">
        <v>1023</v>
      </c>
      <c r="B1023">
        <v>232.7</v>
      </c>
      <c r="C1023">
        <v>157.4</v>
      </c>
    </row>
    <row r="1024" spans="1:3" x14ac:dyDescent="0.2">
      <c r="A1024">
        <v>1024</v>
      </c>
      <c r="B1024">
        <v>228.1</v>
      </c>
      <c r="C1024">
        <v>157.9</v>
      </c>
    </row>
    <row r="1025" spans="1:3" x14ac:dyDescent="0.2">
      <c r="A1025">
        <v>1025</v>
      </c>
      <c r="B1025">
        <v>223.6</v>
      </c>
      <c r="C1025">
        <v>159.5</v>
      </c>
    </row>
    <row r="1026" spans="1:3" x14ac:dyDescent="0.2">
      <c r="A1026">
        <v>1026</v>
      </c>
      <c r="B1026">
        <v>219.6</v>
      </c>
      <c r="C1026">
        <v>163.1</v>
      </c>
    </row>
    <row r="1027" spans="1:3" x14ac:dyDescent="0.2">
      <c r="A1027">
        <v>1027</v>
      </c>
      <c r="B1027">
        <v>216.2</v>
      </c>
      <c r="C1027">
        <v>163.4</v>
      </c>
    </row>
    <row r="1028" spans="1:3" x14ac:dyDescent="0.2">
      <c r="A1028">
        <v>1028</v>
      </c>
      <c r="B1028">
        <v>212</v>
      </c>
      <c r="C1028">
        <v>163.6</v>
      </c>
    </row>
    <row r="1029" spans="1:3" x14ac:dyDescent="0.2">
      <c r="A1029">
        <v>1029</v>
      </c>
      <c r="B1029">
        <v>209</v>
      </c>
      <c r="C1029">
        <v>164.8</v>
      </c>
    </row>
    <row r="1030" spans="1:3" x14ac:dyDescent="0.2">
      <c r="A1030">
        <v>1030</v>
      </c>
      <c r="B1030">
        <v>204</v>
      </c>
      <c r="C1030">
        <v>166.4</v>
      </c>
    </row>
    <row r="1031" spans="1:3" x14ac:dyDescent="0.2">
      <c r="A1031">
        <v>1031</v>
      </c>
      <c r="B1031">
        <v>200.2</v>
      </c>
      <c r="C1031">
        <v>166.9</v>
      </c>
    </row>
    <row r="1032" spans="1:3" x14ac:dyDescent="0.2">
      <c r="A1032">
        <v>1032</v>
      </c>
      <c r="B1032">
        <v>196</v>
      </c>
      <c r="C1032">
        <v>165.9</v>
      </c>
    </row>
    <row r="1033" spans="1:3" x14ac:dyDescent="0.2">
      <c r="A1033">
        <v>1033</v>
      </c>
      <c r="B1033">
        <v>192.1</v>
      </c>
      <c r="C1033">
        <v>165.5</v>
      </c>
    </row>
    <row r="1034" spans="1:3" x14ac:dyDescent="0.2">
      <c r="A1034">
        <v>1034</v>
      </c>
      <c r="B1034">
        <v>188</v>
      </c>
      <c r="C1034">
        <v>164.1</v>
      </c>
    </row>
    <row r="1035" spans="1:3" x14ac:dyDescent="0.2">
      <c r="A1035">
        <v>1035</v>
      </c>
      <c r="B1035">
        <v>183.1</v>
      </c>
      <c r="C1035">
        <v>163.30000000000001</v>
      </c>
    </row>
    <row r="1036" spans="1:3" x14ac:dyDescent="0.2">
      <c r="A1036">
        <v>1036</v>
      </c>
      <c r="B1036">
        <v>178.3</v>
      </c>
      <c r="C1036">
        <v>158.9</v>
      </c>
    </row>
    <row r="1037" spans="1:3" x14ac:dyDescent="0.2">
      <c r="A1037">
        <v>1037</v>
      </c>
      <c r="B1037">
        <v>176.2</v>
      </c>
      <c r="C1037">
        <v>157.6</v>
      </c>
    </row>
    <row r="1038" spans="1:3" x14ac:dyDescent="0.2">
      <c r="A1038">
        <v>1038</v>
      </c>
      <c r="B1038">
        <v>171.1</v>
      </c>
      <c r="C1038">
        <v>156.80000000000001</v>
      </c>
    </row>
    <row r="1039" spans="1:3" x14ac:dyDescent="0.2">
      <c r="A1039">
        <v>1039</v>
      </c>
      <c r="B1039">
        <v>168.1</v>
      </c>
      <c r="C1039">
        <v>156.69999999999999</v>
      </c>
    </row>
    <row r="1040" spans="1:3" x14ac:dyDescent="0.2">
      <c r="A1040">
        <v>1040</v>
      </c>
      <c r="B1040">
        <v>161.69999999999999</v>
      </c>
      <c r="C1040">
        <v>155.80000000000001</v>
      </c>
    </row>
    <row r="1041" spans="1:3" x14ac:dyDescent="0.2">
      <c r="A1041">
        <v>1041</v>
      </c>
      <c r="B1041">
        <v>158.6</v>
      </c>
      <c r="C1041">
        <v>156.19999999999999</v>
      </c>
    </row>
    <row r="1042" spans="1:3" x14ac:dyDescent="0.2">
      <c r="A1042">
        <v>1042</v>
      </c>
      <c r="B1042">
        <v>155.19999999999999</v>
      </c>
      <c r="C1042">
        <v>157.19999999999999</v>
      </c>
    </row>
    <row r="1043" spans="1:3" x14ac:dyDescent="0.2">
      <c r="A1043">
        <v>1043</v>
      </c>
      <c r="B1043">
        <v>152.1</v>
      </c>
      <c r="C1043">
        <v>157.9</v>
      </c>
    </row>
    <row r="1044" spans="1:3" x14ac:dyDescent="0.2">
      <c r="A1044">
        <v>1044</v>
      </c>
      <c r="B1044">
        <v>149.1</v>
      </c>
      <c r="C1044">
        <v>158.1</v>
      </c>
    </row>
    <row r="1045" spans="1:3" x14ac:dyDescent="0.2">
      <c r="A1045">
        <v>1045</v>
      </c>
      <c r="B1045">
        <v>146.5</v>
      </c>
      <c r="C1045">
        <v>157.5</v>
      </c>
    </row>
    <row r="1046" spans="1:3" x14ac:dyDescent="0.2">
      <c r="A1046">
        <v>1046</v>
      </c>
      <c r="B1046">
        <v>144.6</v>
      </c>
      <c r="C1046">
        <v>157.9</v>
      </c>
    </row>
    <row r="1047" spans="1:3" x14ac:dyDescent="0.2">
      <c r="A1047">
        <v>1047</v>
      </c>
      <c r="B1047">
        <v>143</v>
      </c>
      <c r="C1047">
        <v>157.69999999999999</v>
      </c>
    </row>
    <row r="1048" spans="1:3" x14ac:dyDescent="0.2">
      <c r="A1048">
        <v>1048</v>
      </c>
      <c r="B1048">
        <v>141.1</v>
      </c>
      <c r="C1048">
        <v>157.80000000000001</v>
      </c>
    </row>
    <row r="1049" spans="1:3" x14ac:dyDescent="0.2">
      <c r="A1049">
        <v>1049</v>
      </c>
      <c r="B1049">
        <v>140</v>
      </c>
      <c r="C1049">
        <v>158.30000000000001</v>
      </c>
    </row>
    <row r="1050" spans="1:3" x14ac:dyDescent="0.2">
      <c r="A1050">
        <v>1050</v>
      </c>
      <c r="B1050">
        <v>134.69999999999999</v>
      </c>
      <c r="C1050">
        <v>158.5</v>
      </c>
    </row>
    <row r="1051" spans="1:3" x14ac:dyDescent="0.2">
      <c r="A1051">
        <v>1051</v>
      </c>
      <c r="B1051">
        <v>130.30000000000001</v>
      </c>
      <c r="C1051">
        <v>158.80000000000001</v>
      </c>
    </row>
    <row r="1052" spans="1:3" x14ac:dyDescent="0.2">
      <c r="A1052">
        <v>1052</v>
      </c>
      <c r="B1052">
        <v>126.5</v>
      </c>
      <c r="C1052">
        <v>159.5</v>
      </c>
    </row>
    <row r="1053" spans="1:3" x14ac:dyDescent="0.2">
      <c r="A1053">
        <v>1053</v>
      </c>
      <c r="B1053">
        <v>121.4</v>
      </c>
      <c r="C1053">
        <v>159.9</v>
      </c>
    </row>
    <row r="1054" spans="1:3" x14ac:dyDescent="0.2">
      <c r="A1054">
        <v>1054</v>
      </c>
      <c r="B1054">
        <v>117.4</v>
      </c>
      <c r="C1054">
        <v>164</v>
      </c>
    </row>
    <row r="1055" spans="1:3" x14ac:dyDescent="0.2">
      <c r="A1055">
        <v>1055</v>
      </c>
      <c r="B1055">
        <v>112.3</v>
      </c>
      <c r="C1055">
        <v>165</v>
      </c>
    </row>
    <row r="1056" spans="1:3" x14ac:dyDescent="0.2">
      <c r="A1056">
        <v>1056</v>
      </c>
      <c r="B1056">
        <v>107</v>
      </c>
      <c r="C1056">
        <v>165.4</v>
      </c>
    </row>
    <row r="1057" spans="1:3" x14ac:dyDescent="0.2">
      <c r="A1057">
        <v>1057</v>
      </c>
      <c r="B1057">
        <v>101.4</v>
      </c>
      <c r="C1057">
        <v>166.8</v>
      </c>
    </row>
    <row r="1058" spans="1:3" x14ac:dyDescent="0.2">
      <c r="A1058">
        <v>1058</v>
      </c>
      <c r="B1058">
        <v>96.29</v>
      </c>
      <c r="C1058">
        <v>168.1</v>
      </c>
    </row>
    <row r="1059" spans="1:3" x14ac:dyDescent="0.2">
      <c r="A1059">
        <v>1059</v>
      </c>
      <c r="B1059">
        <v>92.64</v>
      </c>
      <c r="C1059">
        <v>169.7</v>
      </c>
    </row>
    <row r="1060" spans="1:3" x14ac:dyDescent="0.2">
      <c r="A1060">
        <v>1060</v>
      </c>
      <c r="B1060">
        <v>89.37</v>
      </c>
      <c r="C1060">
        <v>169.5</v>
      </c>
    </row>
    <row r="1061" spans="1:3" x14ac:dyDescent="0.2">
      <c r="A1061">
        <v>1061</v>
      </c>
      <c r="B1061">
        <v>87.66</v>
      </c>
      <c r="C1061">
        <v>169.2</v>
      </c>
    </row>
    <row r="1062" spans="1:3" x14ac:dyDescent="0.2">
      <c r="A1062">
        <v>1062</v>
      </c>
      <c r="B1062">
        <v>87</v>
      </c>
      <c r="C1062">
        <v>169.8</v>
      </c>
    </row>
    <row r="1063" spans="1:3" x14ac:dyDescent="0.2">
      <c r="A1063">
        <v>1063</v>
      </c>
      <c r="B1063">
        <v>86.88</v>
      </c>
      <c r="C1063">
        <v>169.9</v>
      </c>
    </row>
    <row r="1064" spans="1:3" x14ac:dyDescent="0.2">
      <c r="A1064">
        <v>1064</v>
      </c>
      <c r="B1064">
        <v>86.73</v>
      </c>
      <c r="C1064">
        <v>170.2</v>
      </c>
    </row>
    <row r="1065" spans="1:3" x14ac:dyDescent="0.2">
      <c r="A1065">
        <v>1065</v>
      </c>
      <c r="B1065">
        <v>87.86</v>
      </c>
      <c r="C1065">
        <v>171.3</v>
      </c>
    </row>
    <row r="1066" spans="1:3" x14ac:dyDescent="0.2">
      <c r="A1066">
        <v>1066</v>
      </c>
      <c r="B1066">
        <v>88.85</v>
      </c>
      <c r="C1066">
        <v>172.2</v>
      </c>
    </row>
    <row r="1067" spans="1:3" x14ac:dyDescent="0.2">
      <c r="A1067">
        <v>1067</v>
      </c>
      <c r="B1067">
        <v>89.91</v>
      </c>
      <c r="C1067">
        <v>173.2</v>
      </c>
    </row>
    <row r="1068" spans="1:3" x14ac:dyDescent="0.2">
      <c r="A1068">
        <v>1068</v>
      </c>
      <c r="B1068">
        <v>90.86</v>
      </c>
      <c r="C1068">
        <v>173.7</v>
      </c>
    </row>
    <row r="1069" spans="1:3" x14ac:dyDescent="0.2">
      <c r="A1069">
        <v>1069</v>
      </c>
      <c r="B1069">
        <v>92.06</v>
      </c>
      <c r="C1069">
        <v>174.3</v>
      </c>
    </row>
    <row r="1070" spans="1:3" x14ac:dyDescent="0.2">
      <c r="A1070">
        <v>1070</v>
      </c>
      <c r="B1070">
        <v>94.02</v>
      </c>
      <c r="C1070">
        <v>175.5</v>
      </c>
    </row>
    <row r="1071" spans="1:3" x14ac:dyDescent="0.2">
      <c r="A1071">
        <v>1071</v>
      </c>
      <c r="B1071">
        <v>95.61</v>
      </c>
      <c r="C1071">
        <v>176.5</v>
      </c>
    </row>
    <row r="1072" spans="1:3" x14ac:dyDescent="0.2">
      <c r="A1072">
        <v>1072</v>
      </c>
      <c r="B1072">
        <v>98.88</v>
      </c>
      <c r="C1072">
        <v>178.8</v>
      </c>
    </row>
    <row r="1073" spans="1:3" x14ac:dyDescent="0.2">
      <c r="A1073">
        <v>1073</v>
      </c>
      <c r="B1073">
        <v>100.3</v>
      </c>
      <c r="C1073">
        <v>179.8</v>
      </c>
    </row>
    <row r="1074" spans="1:3" x14ac:dyDescent="0.2">
      <c r="A1074">
        <v>1074</v>
      </c>
      <c r="B1074">
        <v>101.2</v>
      </c>
      <c r="C1074">
        <v>180.9</v>
      </c>
    </row>
    <row r="1075" spans="1:3" x14ac:dyDescent="0.2">
      <c r="A1075">
        <v>1075</v>
      </c>
      <c r="B1075">
        <v>101.7</v>
      </c>
      <c r="C1075">
        <v>181.9</v>
      </c>
    </row>
    <row r="1076" spans="1:3" x14ac:dyDescent="0.2">
      <c r="A1076">
        <v>1076</v>
      </c>
      <c r="B1076">
        <v>105.5</v>
      </c>
      <c r="C1076">
        <v>183</v>
      </c>
    </row>
    <row r="1077" spans="1:3" x14ac:dyDescent="0.2">
      <c r="A1077">
        <v>1077</v>
      </c>
      <c r="B1077">
        <v>105.1</v>
      </c>
      <c r="C1077">
        <v>187</v>
      </c>
    </row>
    <row r="1078" spans="1:3" x14ac:dyDescent="0.2">
      <c r="A1078">
        <v>1078</v>
      </c>
      <c r="B1078">
        <v>105.2</v>
      </c>
      <c r="C1078">
        <v>189</v>
      </c>
    </row>
    <row r="1079" spans="1:3" x14ac:dyDescent="0.2">
      <c r="A1079">
        <v>1079</v>
      </c>
      <c r="B1079">
        <v>105.1</v>
      </c>
      <c r="C1079">
        <v>192.3</v>
      </c>
    </row>
    <row r="1080" spans="1:3" x14ac:dyDescent="0.2">
      <c r="A1080">
        <v>1080</v>
      </c>
      <c r="B1080">
        <v>105.2</v>
      </c>
      <c r="C1080">
        <v>194.8</v>
      </c>
    </row>
    <row r="1081" spans="1:3" x14ac:dyDescent="0.2">
      <c r="A1081">
        <v>1081</v>
      </c>
      <c r="B1081">
        <v>105.1</v>
      </c>
      <c r="C1081">
        <v>197.4</v>
      </c>
    </row>
    <row r="1082" spans="1:3" x14ac:dyDescent="0.2">
      <c r="A1082">
        <v>1082</v>
      </c>
      <c r="B1082">
        <v>101.9</v>
      </c>
      <c r="C1082">
        <v>200.7</v>
      </c>
    </row>
    <row r="1083" spans="1:3" x14ac:dyDescent="0.2">
      <c r="A1083">
        <v>1083</v>
      </c>
      <c r="B1083">
        <v>101.9</v>
      </c>
      <c r="C1083">
        <v>203.3</v>
      </c>
    </row>
    <row r="1084" spans="1:3" x14ac:dyDescent="0.2">
      <c r="A1084">
        <v>1084</v>
      </c>
      <c r="B1084">
        <v>102</v>
      </c>
      <c r="C1084">
        <v>205.1</v>
      </c>
    </row>
    <row r="1085" spans="1:3" x14ac:dyDescent="0.2">
      <c r="A1085">
        <v>1085</v>
      </c>
      <c r="B1085">
        <v>105.6</v>
      </c>
      <c r="C1085">
        <v>206</v>
      </c>
    </row>
    <row r="1086" spans="1:3" x14ac:dyDescent="0.2">
      <c r="A1086">
        <v>1086</v>
      </c>
      <c r="B1086">
        <v>106</v>
      </c>
      <c r="C1086">
        <v>209</v>
      </c>
    </row>
    <row r="1087" spans="1:3" x14ac:dyDescent="0.2">
      <c r="A1087">
        <v>1087</v>
      </c>
      <c r="B1087">
        <v>107</v>
      </c>
      <c r="C1087">
        <v>210.2</v>
      </c>
    </row>
    <row r="1088" spans="1:3" x14ac:dyDescent="0.2">
      <c r="A1088">
        <v>1088</v>
      </c>
      <c r="B1088">
        <v>107.7</v>
      </c>
      <c r="C1088">
        <v>212.1</v>
      </c>
    </row>
    <row r="1089" spans="1:3" x14ac:dyDescent="0.2">
      <c r="A1089">
        <v>1089</v>
      </c>
      <c r="B1089">
        <v>108.1</v>
      </c>
      <c r="C1089">
        <v>212.8</v>
      </c>
    </row>
    <row r="1090" spans="1:3" x14ac:dyDescent="0.2">
      <c r="A1090">
        <v>1090</v>
      </c>
      <c r="B1090">
        <v>108.2</v>
      </c>
      <c r="C1090">
        <v>212.9</v>
      </c>
    </row>
    <row r="1091" spans="1:3" x14ac:dyDescent="0.2">
      <c r="A1091">
        <v>1091</v>
      </c>
      <c r="B1091">
        <v>108.3</v>
      </c>
      <c r="C1091">
        <v>214.3</v>
      </c>
    </row>
    <row r="1092" spans="1:3" x14ac:dyDescent="0.2">
      <c r="A1092">
        <v>1092</v>
      </c>
      <c r="B1092">
        <v>108.6</v>
      </c>
      <c r="C1092">
        <v>216.1</v>
      </c>
    </row>
    <row r="1093" spans="1:3" x14ac:dyDescent="0.2">
      <c r="A1093">
        <v>1093</v>
      </c>
      <c r="B1093">
        <v>108.9</v>
      </c>
      <c r="C1093">
        <v>217.6</v>
      </c>
    </row>
    <row r="1094" spans="1:3" x14ac:dyDescent="0.2">
      <c r="A1094">
        <v>1094</v>
      </c>
      <c r="B1094">
        <v>109.3</v>
      </c>
      <c r="C1094">
        <v>218.9</v>
      </c>
    </row>
    <row r="1095" spans="1:3" x14ac:dyDescent="0.2">
      <c r="A1095">
        <v>1095</v>
      </c>
      <c r="B1095">
        <v>110.2</v>
      </c>
      <c r="C1095">
        <v>221</v>
      </c>
    </row>
    <row r="1096" spans="1:3" x14ac:dyDescent="0.2">
      <c r="A1096">
        <v>1096</v>
      </c>
      <c r="B1096">
        <v>111.3</v>
      </c>
      <c r="C1096">
        <v>221.6</v>
      </c>
    </row>
    <row r="1097" spans="1:3" x14ac:dyDescent="0.2">
      <c r="A1097">
        <v>1097</v>
      </c>
      <c r="B1097">
        <v>112.3</v>
      </c>
      <c r="C1097">
        <v>222.4</v>
      </c>
    </row>
    <row r="1098" spans="1:3" x14ac:dyDescent="0.2">
      <c r="A1098">
        <v>1098</v>
      </c>
      <c r="B1098">
        <v>114</v>
      </c>
      <c r="C1098">
        <v>221.7</v>
      </c>
    </row>
    <row r="1099" spans="1:3" x14ac:dyDescent="0.2">
      <c r="A1099">
        <v>1099</v>
      </c>
      <c r="B1099">
        <v>116.2</v>
      </c>
      <c r="C1099">
        <v>219.3</v>
      </c>
    </row>
    <row r="1100" spans="1:3" x14ac:dyDescent="0.2">
      <c r="A1100">
        <v>1100</v>
      </c>
      <c r="B1100">
        <v>118.5</v>
      </c>
      <c r="C1100">
        <v>218.5</v>
      </c>
    </row>
    <row r="1101" spans="1:3" x14ac:dyDescent="0.2">
      <c r="A1101">
        <v>1101</v>
      </c>
      <c r="B1101">
        <v>120.9</v>
      </c>
      <c r="C1101">
        <v>217.4</v>
      </c>
    </row>
    <row r="1102" spans="1:3" x14ac:dyDescent="0.2">
      <c r="A1102">
        <v>1102</v>
      </c>
      <c r="B1102">
        <v>123.3</v>
      </c>
      <c r="C1102">
        <v>214.7</v>
      </c>
    </row>
    <row r="1103" spans="1:3" x14ac:dyDescent="0.2">
      <c r="A1103">
        <v>1103</v>
      </c>
      <c r="B1103">
        <v>127.5</v>
      </c>
      <c r="C1103">
        <v>213.3</v>
      </c>
    </row>
    <row r="1104" spans="1:3" x14ac:dyDescent="0.2">
      <c r="A1104">
        <v>1104</v>
      </c>
      <c r="B1104">
        <v>130.6</v>
      </c>
      <c r="C1104">
        <v>212</v>
      </c>
    </row>
    <row r="1105" spans="1:3" x14ac:dyDescent="0.2">
      <c r="A1105">
        <v>1105</v>
      </c>
      <c r="B1105">
        <v>133.5</v>
      </c>
      <c r="C1105">
        <v>210</v>
      </c>
    </row>
    <row r="1106" spans="1:3" x14ac:dyDescent="0.2">
      <c r="A1106">
        <v>1106</v>
      </c>
      <c r="B1106">
        <v>136</v>
      </c>
      <c r="C1106">
        <v>206.3</v>
      </c>
    </row>
    <row r="1107" spans="1:3" x14ac:dyDescent="0.2">
      <c r="A1107">
        <v>1107</v>
      </c>
      <c r="B1107">
        <v>140.4</v>
      </c>
      <c r="C1107">
        <v>206.5</v>
      </c>
    </row>
    <row r="1108" spans="1:3" x14ac:dyDescent="0.2">
      <c r="A1108">
        <v>1108</v>
      </c>
      <c r="B1108">
        <v>142</v>
      </c>
      <c r="C1108">
        <v>205.7</v>
      </c>
    </row>
    <row r="1109" spans="1:3" x14ac:dyDescent="0.2">
      <c r="A1109">
        <v>1109</v>
      </c>
      <c r="B1109">
        <v>143.80000000000001</v>
      </c>
      <c r="C1109">
        <v>204.5</v>
      </c>
    </row>
    <row r="1110" spans="1:3" x14ac:dyDescent="0.2">
      <c r="A1110">
        <v>1110</v>
      </c>
      <c r="B1110">
        <v>145.9</v>
      </c>
      <c r="C1110">
        <v>204</v>
      </c>
    </row>
    <row r="1111" spans="1:3" x14ac:dyDescent="0.2">
      <c r="A1111">
        <v>1111</v>
      </c>
      <c r="B1111">
        <v>148.9</v>
      </c>
      <c r="C1111">
        <v>202.9</v>
      </c>
    </row>
    <row r="1112" spans="1:3" x14ac:dyDescent="0.2">
      <c r="A1112">
        <v>1112</v>
      </c>
      <c r="B1112">
        <v>151.80000000000001</v>
      </c>
      <c r="C1112">
        <v>198.9</v>
      </c>
    </row>
    <row r="1113" spans="1:3" x14ac:dyDescent="0.2">
      <c r="A1113">
        <v>1113</v>
      </c>
      <c r="B1113">
        <v>154.30000000000001</v>
      </c>
      <c r="C1113">
        <v>194.9</v>
      </c>
    </row>
    <row r="1114" spans="1:3" x14ac:dyDescent="0.2">
      <c r="A1114">
        <v>1114</v>
      </c>
      <c r="B1114">
        <v>156.69999999999999</v>
      </c>
      <c r="C1114">
        <v>190.9</v>
      </c>
    </row>
    <row r="1115" spans="1:3" x14ac:dyDescent="0.2">
      <c r="A1115">
        <v>1115</v>
      </c>
      <c r="B1115">
        <v>159.30000000000001</v>
      </c>
      <c r="C1115">
        <v>187</v>
      </c>
    </row>
    <row r="1116" spans="1:3" x14ac:dyDescent="0.2">
      <c r="A1116">
        <v>1116</v>
      </c>
      <c r="B1116">
        <v>163.80000000000001</v>
      </c>
      <c r="C1116">
        <v>182.8</v>
      </c>
    </row>
    <row r="1117" spans="1:3" x14ac:dyDescent="0.2">
      <c r="A1117">
        <v>1117</v>
      </c>
      <c r="B1117">
        <v>166.9</v>
      </c>
      <c r="C1117">
        <v>181.7</v>
      </c>
    </row>
    <row r="1118" spans="1:3" x14ac:dyDescent="0.2">
      <c r="A1118">
        <v>1118</v>
      </c>
      <c r="B1118">
        <v>169.4</v>
      </c>
      <c r="C1118">
        <v>180.5</v>
      </c>
    </row>
    <row r="1119" spans="1:3" x14ac:dyDescent="0.2">
      <c r="A1119">
        <v>1119</v>
      </c>
      <c r="B1119">
        <v>170.9</v>
      </c>
      <c r="C1119">
        <v>178.9</v>
      </c>
    </row>
    <row r="1120" spans="1:3" x14ac:dyDescent="0.2">
      <c r="A1120">
        <v>1120</v>
      </c>
      <c r="B1120">
        <v>174.5</v>
      </c>
      <c r="C1120">
        <v>179</v>
      </c>
    </row>
    <row r="1121" spans="1:3" x14ac:dyDescent="0.2">
      <c r="A1121">
        <v>1121</v>
      </c>
      <c r="B1121">
        <v>175.7</v>
      </c>
      <c r="C1121">
        <v>178.4</v>
      </c>
    </row>
    <row r="1122" spans="1:3" x14ac:dyDescent="0.2">
      <c r="A1122">
        <v>1122</v>
      </c>
      <c r="B1122">
        <v>176.7</v>
      </c>
      <c r="C1122">
        <v>176.9</v>
      </c>
    </row>
    <row r="1123" spans="1:3" x14ac:dyDescent="0.2">
      <c r="A1123">
        <v>1123</v>
      </c>
      <c r="B1123">
        <v>177.6</v>
      </c>
      <c r="C1123">
        <v>174.4</v>
      </c>
    </row>
    <row r="1124" spans="1:3" x14ac:dyDescent="0.2">
      <c r="A1124">
        <v>1124</v>
      </c>
      <c r="B1124">
        <v>178.7</v>
      </c>
      <c r="C1124">
        <v>172.6</v>
      </c>
    </row>
    <row r="1125" spans="1:3" x14ac:dyDescent="0.2">
      <c r="A1125">
        <v>1125</v>
      </c>
      <c r="B1125">
        <v>180.9</v>
      </c>
      <c r="C1125">
        <v>170.9</v>
      </c>
    </row>
    <row r="1126" spans="1:3" x14ac:dyDescent="0.2">
      <c r="A1126">
        <v>1126</v>
      </c>
      <c r="B1126">
        <v>184</v>
      </c>
      <c r="C1126">
        <v>168.3</v>
      </c>
    </row>
    <row r="1127" spans="1:3" x14ac:dyDescent="0.2">
      <c r="A1127">
        <v>1127</v>
      </c>
      <c r="B1127">
        <v>186.6</v>
      </c>
      <c r="C1127">
        <v>166.4</v>
      </c>
    </row>
    <row r="1128" spans="1:3" x14ac:dyDescent="0.2">
      <c r="A1128">
        <v>1128</v>
      </c>
      <c r="B1128">
        <v>190.3</v>
      </c>
      <c r="C1128">
        <v>165.2</v>
      </c>
    </row>
    <row r="1129" spans="1:3" x14ac:dyDescent="0.2">
      <c r="A1129">
        <v>1129</v>
      </c>
      <c r="B1129">
        <v>194</v>
      </c>
      <c r="C1129">
        <v>164.7</v>
      </c>
    </row>
    <row r="1130" spans="1:3" x14ac:dyDescent="0.2">
      <c r="A1130">
        <v>1130</v>
      </c>
      <c r="B1130">
        <v>198.2</v>
      </c>
      <c r="C1130">
        <v>164.7</v>
      </c>
    </row>
    <row r="1131" spans="1:3" x14ac:dyDescent="0.2">
      <c r="A1131">
        <v>1131</v>
      </c>
      <c r="B1131">
        <v>202.8</v>
      </c>
      <c r="C1131">
        <v>164</v>
      </c>
    </row>
    <row r="1132" spans="1:3" x14ac:dyDescent="0.2">
      <c r="A1132">
        <v>1132</v>
      </c>
      <c r="B1132">
        <v>209.4</v>
      </c>
      <c r="C1132">
        <v>159.80000000000001</v>
      </c>
    </row>
    <row r="1133" spans="1:3" x14ac:dyDescent="0.2">
      <c r="A1133">
        <v>1133</v>
      </c>
      <c r="B1133">
        <v>213.2</v>
      </c>
      <c r="C1133">
        <v>159.9</v>
      </c>
    </row>
    <row r="1134" spans="1:3" x14ac:dyDescent="0.2">
      <c r="A1134">
        <v>1134</v>
      </c>
      <c r="B1134">
        <v>217.8</v>
      </c>
      <c r="C1134">
        <v>159.6</v>
      </c>
    </row>
    <row r="1135" spans="1:3" x14ac:dyDescent="0.2">
      <c r="A1135">
        <v>1135</v>
      </c>
      <c r="B1135">
        <v>223</v>
      </c>
      <c r="C1135">
        <v>157.69999999999999</v>
      </c>
    </row>
    <row r="1136" spans="1:3" x14ac:dyDescent="0.2">
      <c r="A1136">
        <v>1136</v>
      </c>
      <c r="B1136">
        <v>229.2</v>
      </c>
      <c r="C1136">
        <v>157.19999999999999</v>
      </c>
    </row>
    <row r="1137" spans="1:3" x14ac:dyDescent="0.2">
      <c r="A1137">
        <v>1137</v>
      </c>
      <c r="B1137">
        <v>237.3</v>
      </c>
      <c r="C1137">
        <v>157.1</v>
      </c>
    </row>
    <row r="1138" spans="1:3" x14ac:dyDescent="0.2">
      <c r="A1138">
        <v>1138</v>
      </c>
      <c r="B1138">
        <v>244.7</v>
      </c>
      <c r="C1138">
        <v>155</v>
      </c>
    </row>
    <row r="1139" spans="1:3" x14ac:dyDescent="0.2">
      <c r="A1139">
        <v>1139</v>
      </c>
      <c r="B1139">
        <v>249.8</v>
      </c>
      <c r="C1139">
        <v>152.9</v>
      </c>
    </row>
    <row r="1140" spans="1:3" x14ac:dyDescent="0.2">
      <c r="A1140">
        <v>1140</v>
      </c>
      <c r="B1140">
        <v>256.3</v>
      </c>
      <c r="C1140">
        <v>150.30000000000001</v>
      </c>
    </row>
    <row r="1141" spans="1:3" x14ac:dyDescent="0.2">
      <c r="A1141">
        <v>1141</v>
      </c>
      <c r="B1141">
        <v>265.10000000000002</v>
      </c>
      <c r="C1141">
        <v>148</v>
      </c>
    </row>
    <row r="1142" spans="1:3" x14ac:dyDescent="0.2">
      <c r="A1142">
        <v>1142</v>
      </c>
      <c r="B1142">
        <v>272.8</v>
      </c>
      <c r="C1142">
        <v>147.1</v>
      </c>
    </row>
    <row r="1143" spans="1:3" x14ac:dyDescent="0.2">
      <c r="A1143">
        <v>1143</v>
      </c>
      <c r="B1143">
        <v>279.8</v>
      </c>
      <c r="C1143">
        <v>144.69999999999999</v>
      </c>
    </row>
    <row r="1144" spans="1:3" x14ac:dyDescent="0.2">
      <c r="A1144">
        <v>1144</v>
      </c>
      <c r="B1144">
        <v>285.3</v>
      </c>
      <c r="C1144">
        <v>143.4</v>
      </c>
    </row>
    <row r="1145" spans="1:3" x14ac:dyDescent="0.2">
      <c r="A1145">
        <v>1145</v>
      </c>
      <c r="B1145">
        <v>290.2</v>
      </c>
      <c r="C1145">
        <v>142.69999999999999</v>
      </c>
    </row>
    <row r="1146" spans="1:3" x14ac:dyDescent="0.2">
      <c r="A1146">
        <v>1146</v>
      </c>
      <c r="B1146">
        <v>295</v>
      </c>
      <c r="C1146">
        <v>141.69999999999999</v>
      </c>
    </row>
    <row r="1147" spans="1:3" x14ac:dyDescent="0.2">
      <c r="A1147">
        <v>1147</v>
      </c>
      <c r="B1147">
        <v>299.39999999999998</v>
      </c>
      <c r="C1147">
        <v>140.6</v>
      </c>
    </row>
    <row r="1148" spans="1:3" x14ac:dyDescent="0.2">
      <c r="A1148">
        <v>1148</v>
      </c>
      <c r="B1148">
        <v>306.39999999999998</v>
      </c>
      <c r="C1148">
        <v>137</v>
      </c>
    </row>
    <row r="1149" spans="1:3" x14ac:dyDescent="0.2">
      <c r="A1149">
        <v>1149</v>
      </c>
      <c r="B1149">
        <v>309.8</v>
      </c>
      <c r="C1149">
        <v>136.5</v>
      </c>
    </row>
    <row r="1150" spans="1:3" x14ac:dyDescent="0.2">
      <c r="A1150">
        <v>1150</v>
      </c>
      <c r="B1150">
        <v>315</v>
      </c>
      <c r="C1150">
        <v>136.30000000000001</v>
      </c>
    </row>
    <row r="1151" spans="1:3" x14ac:dyDescent="0.2">
      <c r="A1151">
        <v>1151</v>
      </c>
      <c r="B1151">
        <v>318.7</v>
      </c>
      <c r="C1151">
        <v>135.5</v>
      </c>
    </row>
    <row r="1152" spans="1:3" x14ac:dyDescent="0.2">
      <c r="A1152">
        <v>1152</v>
      </c>
      <c r="B1152">
        <v>321.8</v>
      </c>
      <c r="C1152">
        <v>135.30000000000001</v>
      </c>
    </row>
    <row r="1153" spans="1:3" x14ac:dyDescent="0.2">
      <c r="A1153">
        <v>1153</v>
      </c>
      <c r="B1153">
        <v>326.3</v>
      </c>
      <c r="C1153">
        <v>135.1</v>
      </c>
    </row>
    <row r="1154" spans="1:3" x14ac:dyDescent="0.2">
      <c r="A1154">
        <v>1154</v>
      </c>
      <c r="B1154">
        <v>331.4</v>
      </c>
      <c r="C1154">
        <v>135.4</v>
      </c>
    </row>
    <row r="1155" spans="1:3" x14ac:dyDescent="0.2">
      <c r="A1155">
        <v>1155</v>
      </c>
      <c r="B1155">
        <v>335.2</v>
      </c>
      <c r="C1155">
        <v>135.19999999999999</v>
      </c>
    </row>
    <row r="1156" spans="1:3" x14ac:dyDescent="0.2">
      <c r="A1156">
        <v>1156</v>
      </c>
      <c r="B1156">
        <v>339.3</v>
      </c>
      <c r="C1156">
        <v>134.69999999999999</v>
      </c>
    </row>
    <row r="1157" spans="1:3" x14ac:dyDescent="0.2">
      <c r="A1157">
        <v>1157</v>
      </c>
      <c r="B1157">
        <v>342.4</v>
      </c>
      <c r="C1157">
        <v>134.5</v>
      </c>
    </row>
    <row r="1158" spans="1:3" x14ac:dyDescent="0.2">
      <c r="A1158">
        <v>1158</v>
      </c>
      <c r="B1158">
        <v>348.4</v>
      </c>
      <c r="C1158">
        <v>133.4</v>
      </c>
    </row>
    <row r="1159" spans="1:3" x14ac:dyDescent="0.2">
      <c r="A1159">
        <v>1159</v>
      </c>
      <c r="B1159">
        <v>351</v>
      </c>
      <c r="C1159">
        <v>130.19999999999999</v>
      </c>
    </row>
    <row r="1160" spans="1:3" x14ac:dyDescent="0.2">
      <c r="A1160">
        <v>1160</v>
      </c>
      <c r="B1160">
        <v>353.7</v>
      </c>
      <c r="C1160">
        <v>126.7</v>
      </c>
    </row>
    <row r="1161" spans="1:3" x14ac:dyDescent="0.2">
      <c r="A1161">
        <v>1161</v>
      </c>
      <c r="B1161">
        <v>356.9</v>
      </c>
      <c r="C1161">
        <v>122.8</v>
      </c>
    </row>
    <row r="1162" spans="1:3" x14ac:dyDescent="0.2">
      <c r="A1162">
        <v>1162</v>
      </c>
      <c r="B1162">
        <v>361.4</v>
      </c>
      <c r="C1162">
        <v>120.5</v>
      </c>
    </row>
    <row r="1163" spans="1:3" x14ac:dyDescent="0.2">
      <c r="A1163">
        <v>1163</v>
      </c>
      <c r="B1163">
        <v>365.9</v>
      </c>
      <c r="C1163">
        <v>120.1</v>
      </c>
    </row>
    <row r="1164" spans="1:3" x14ac:dyDescent="0.2">
      <c r="A1164">
        <v>1164</v>
      </c>
      <c r="B1164">
        <v>370.7</v>
      </c>
      <c r="C1164">
        <v>118.1</v>
      </c>
    </row>
    <row r="1165" spans="1:3" x14ac:dyDescent="0.2">
      <c r="A1165">
        <v>1165</v>
      </c>
      <c r="B1165">
        <v>374.1</v>
      </c>
      <c r="C1165">
        <v>117</v>
      </c>
    </row>
    <row r="1166" spans="1:3" x14ac:dyDescent="0.2">
      <c r="A1166">
        <v>1166</v>
      </c>
      <c r="B1166">
        <v>378.3</v>
      </c>
      <c r="C1166">
        <v>114.1</v>
      </c>
    </row>
    <row r="1167" spans="1:3" x14ac:dyDescent="0.2">
      <c r="A1167">
        <v>1167</v>
      </c>
      <c r="B1167">
        <v>382.6</v>
      </c>
      <c r="C1167">
        <v>113.2</v>
      </c>
    </row>
    <row r="1168" spans="1:3" x14ac:dyDescent="0.2">
      <c r="A1168">
        <v>1168</v>
      </c>
      <c r="B1168">
        <v>385.2</v>
      </c>
      <c r="C1168">
        <v>112.2</v>
      </c>
    </row>
    <row r="1169" spans="1:3" x14ac:dyDescent="0.2">
      <c r="A1169">
        <v>1169</v>
      </c>
      <c r="B1169">
        <v>387.7</v>
      </c>
      <c r="C1169">
        <v>111.4</v>
      </c>
    </row>
    <row r="1170" spans="1:3" x14ac:dyDescent="0.2">
      <c r="A1170">
        <v>1170</v>
      </c>
      <c r="B1170">
        <v>390</v>
      </c>
      <c r="C1170">
        <v>110.4</v>
      </c>
    </row>
    <row r="1171" spans="1:3" x14ac:dyDescent="0.2">
      <c r="A1171">
        <v>1171</v>
      </c>
      <c r="B1171">
        <v>393.3</v>
      </c>
      <c r="C1171">
        <v>110.5</v>
      </c>
    </row>
    <row r="1172" spans="1:3" x14ac:dyDescent="0.2">
      <c r="A1172">
        <v>1172</v>
      </c>
      <c r="B1172">
        <v>398</v>
      </c>
      <c r="C1172">
        <v>110.5</v>
      </c>
    </row>
    <row r="1173" spans="1:3" x14ac:dyDescent="0.2">
      <c r="A1173">
        <v>1173</v>
      </c>
      <c r="B1173">
        <v>403.3</v>
      </c>
      <c r="C1173">
        <v>109.7</v>
      </c>
    </row>
    <row r="1174" spans="1:3" x14ac:dyDescent="0.2">
      <c r="A1174">
        <v>1174</v>
      </c>
      <c r="B1174">
        <v>409.2</v>
      </c>
      <c r="C1174">
        <v>109.8</v>
      </c>
    </row>
    <row r="1175" spans="1:3" x14ac:dyDescent="0.2">
      <c r="A1175">
        <v>1175</v>
      </c>
      <c r="B1175">
        <v>413.1</v>
      </c>
      <c r="C1175">
        <v>110.2</v>
      </c>
    </row>
    <row r="1176" spans="1:3" x14ac:dyDescent="0.2">
      <c r="A1176">
        <v>1176</v>
      </c>
      <c r="B1176">
        <v>418.6</v>
      </c>
      <c r="C1176">
        <v>109.5</v>
      </c>
    </row>
    <row r="1177" spans="1:3" x14ac:dyDescent="0.2">
      <c r="A1177">
        <v>1177</v>
      </c>
      <c r="B1177">
        <v>423.5</v>
      </c>
      <c r="C1177">
        <v>108.6</v>
      </c>
    </row>
    <row r="1178" spans="1:3" x14ac:dyDescent="0.2">
      <c r="A1178">
        <v>1178</v>
      </c>
      <c r="B1178">
        <v>429</v>
      </c>
      <c r="C1178">
        <v>108.9</v>
      </c>
    </row>
    <row r="1179" spans="1:3" x14ac:dyDescent="0.2">
      <c r="A1179">
        <v>1179</v>
      </c>
      <c r="B1179">
        <v>437.2</v>
      </c>
      <c r="C1179">
        <v>108</v>
      </c>
    </row>
    <row r="1180" spans="1:3" x14ac:dyDescent="0.2">
      <c r="A1180">
        <v>1180</v>
      </c>
      <c r="B1180">
        <v>443.7</v>
      </c>
      <c r="C1180">
        <v>107.5</v>
      </c>
    </row>
    <row r="1181" spans="1:3" x14ac:dyDescent="0.2">
      <c r="A1181">
        <v>1181</v>
      </c>
      <c r="B1181">
        <v>451.4</v>
      </c>
      <c r="C1181">
        <v>106.1</v>
      </c>
    </row>
    <row r="1182" spans="1:3" x14ac:dyDescent="0.2">
      <c r="A1182">
        <v>1182</v>
      </c>
      <c r="B1182">
        <v>456.1</v>
      </c>
      <c r="C1182">
        <v>103.7</v>
      </c>
    </row>
    <row r="1183" spans="1:3" x14ac:dyDescent="0.2">
      <c r="A1183">
        <v>1183</v>
      </c>
      <c r="B1183">
        <v>459.3</v>
      </c>
      <c r="C1183">
        <v>102.8</v>
      </c>
    </row>
    <row r="1184" spans="1:3" x14ac:dyDescent="0.2">
      <c r="A1184">
        <v>1184</v>
      </c>
      <c r="B1184">
        <v>463.6</v>
      </c>
      <c r="C1184">
        <v>101.6</v>
      </c>
    </row>
    <row r="1185" spans="1:3" x14ac:dyDescent="0.2">
      <c r="A1185">
        <v>1185</v>
      </c>
      <c r="B1185">
        <v>469.7</v>
      </c>
      <c r="C1185">
        <v>101.1</v>
      </c>
    </row>
    <row r="1186" spans="1:3" x14ac:dyDescent="0.2">
      <c r="A1186">
        <v>1186</v>
      </c>
      <c r="B1186">
        <v>473.7</v>
      </c>
      <c r="C1186">
        <v>100.8</v>
      </c>
    </row>
    <row r="1187" spans="1:3" x14ac:dyDescent="0.2">
      <c r="A1187">
        <v>1187</v>
      </c>
      <c r="B1187">
        <v>479.9</v>
      </c>
      <c r="C1187">
        <v>100.3</v>
      </c>
    </row>
    <row r="1188" spans="1:3" x14ac:dyDescent="0.2">
      <c r="A1188">
        <v>1188</v>
      </c>
      <c r="B1188">
        <v>482.7</v>
      </c>
      <c r="C1188">
        <v>100.2</v>
      </c>
    </row>
    <row r="1189" spans="1:3" x14ac:dyDescent="0.2">
      <c r="A1189">
        <v>1189</v>
      </c>
      <c r="B1189">
        <v>487.4</v>
      </c>
      <c r="C1189">
        <v>100.4</v>
      </c>
    </row>
    <row r="1190" spans="1:3" x14ac:dyDescent="0.2">
      <c r="A1190">
        <v>1190</v>
      </c>
      <c r="B1190">
        <v>489.9</v>
      </c>
      <c r="C1190">
        <v>99.37</v>
      </c>
    </row>
    <row r="1191" spans="1:3" x14ac:dyDescent="0.2">
      <c r="A1191">
        <v>1191</v>
      </c>
      <c r="B1191">
        <v>491.8</v>
      </c>
      <c r="C1191">
        <v>99.31</v>
      </c>
    </row>
    <row r="1192" spans="1:3" x14ac:dyDescent="0.2">
      <c r="A1192">
        <v>1192</v>
      </c>
      <c r="B1192">
        <v>493.5</v>
      </c>
      <c r="C1192">
        <v>99.59</v>
      </c>
    </row>
    <row r="1193" spans="1:3" x14ac:dyDescent="0.2">
      <c r="A1193">
        <v>1193</v>
      </c>
      <c r="B1193">
        <v>495.2</v>
      </c>
      <c r="C1193">
        <v>99.98</v>
      </c>
    </row>
    <row r="1194" spans="1:3" x14ac:dyDescent="0.2">
      <c r="A1194">
        <v>1194</v>
      </c>
      <c r="B1194">
        <v>496.8</v>
      </c>
      <c r="C1194">
        <v>100.3</v>
      </c>
    </row>
    <row r="1195" spans="1:3" x14ac:dyDescent="0.2">
      <c r="A1195">
        <v>1195</v>
      </c>
      <c r="B1195">
        <v>499.1</v>
      </c>
      <c r="C1195">
        <v>100.4</v>
      </c>
    </row>
    <row r="1196" spans="1:3" x14ac:dyDescent="0.2">
      <c r="A1196">
        <v>1196</v>
      </c>
      <c r="B1196">
        <v>502.4</v>
      </c>
      <c r="C1196">
        <v>101.2</v>
      </c>
    </row>
    <row r="1197" spans="1:3" x14ac:dyDescent="0.2">
      <c r="A1197">
        <v>1197</v>
      </c>
      <c r="B1197">
        <v>505</v>
      </c>
      <c r="C1197">
        <v>101.2</v>
      </c>
    </row>
    <row r="1198" spans="1:3" x14ac:dyDescent="0.2">
      <c r="A1198">
        <v>1198</v>
      </c>
      <c r="B1198">
        <v>506.6</v>
      </c>
      <c r="C1198">
        <v>101.1</v>
      </c>
    </row>
    <row r="1199" spans="1:3" x14ac:dyDescent="0.2">
      <c r="A1199">
        <v>1199</v>
      </c>
      <c r="B1199">
        <v>508.7</v>
      </c>
      <c r="C1199">
        <v>100.1</v>
      </c>
    </row>
    <row r="1200" spans="1:3" x14ac:dyDescent="0.2">
      <c r="A1200">
        <v>1200</v>
      </c>
      <c r="B1200">
        <v>511</v>
      </c>
      <c r="C1200">
        <v>99.67</v>
      </c>
    </row>
    <row r="1201" spans="1:3" x14ac:dyDescent="0.2">
      <c r="A1201">
        <v>1201</v>
      </c>
      <c r="B1201">
        <v>513.9</v>
      </c>
      <c r="C1201">
        <v>99.51</v>
      </c>
    </row>
    <row r="1202" spans="1:3" x14ac:dyDescent="0.2">
      <c r="A1202">
        <v>1202</v>
      </c>
      <c r="B1202">
        <v>515.4</v>
      </c>
      <c r="C1202">
        <v>98.1</v>
      </c>
    </row>
    <row r="1203" spans="1:3" x14ac:dyDescent="0.2">
      <c r="A1203">
        <v>1203</v>
      </c>
      <c r="B1203">
        <v>516</v>
      </c>
      <c r="C1203">
        <v>94.93</v>
      </c>
    </row>
    <row r="1204" spans="1:3" x14ac:dyDescent="0.2">
      <c r="A1204">
        <v>1204</v>
      </c>
      <c r="B1204">
        <v>516.70000000000005</v>
      </c>
      <c r="C1204">
        <v>94.76</v>
      </c>
    </row>
    <row r="1205" spans="1:3" x14ac:dyDescent="0.2">
      <c r="A1205">
        <v>1205</v>
      </c>
      <c r="B1205">
        <v>520.79999999999995</v>
      </c>
      <c r="C1205">
        <v>95.22</v>
      </c>
    </row>
    <row r="1206" spans="1:3" x14ac:dyDescent="0.2">
      <c r="A1206">
        <v>1206</v>
      </c>
      <c r="B1206">
        <v>521.20000000000005</v>
      </c>
      <c r="C1206">
        <v>90.29</v>
      </c>
    </row>
    <row r="1207" spans="1:3" x14ac:dyDescent="0.2">
      <c r="A1207">
        <v>1207</v>
      </c>
      <c r="B1207">
        <v>522.20000000000005</v>
      </c>
      <c r="C1207">
        <v>90.29</v>
      </c>
    </row>
    <row r="1208" spans="1:3" x14ac:dyDescent="0.2">
      <c r="A1208">
        <v>1208</v>
      </c>
      <c r="B1208">
        <v>524.20000000000005</v>
      </c>
      <c r="C1208">
        <v>90.05</v>
      </c>
    </row>
    <row r="1209" spans="1:3" x14ac:dyDescent="0.2">
      <c r="A1209">
        <v>1209</v>
      </c>
      <c r="B1209">
        <v>526.4</v>
      </c>
      <c r="C1209">
        <v>89.27</v>
      </c>
    </row>
    <row r="1210" spans="1:3" x14ac:dyDescent="0.2">
      <c r="A1210">
        <v>1210</v>
      </c>
      <c r="B1210">
        <v>528.1</v>
      </c>
      <c r="C1210">
        <v>87.5</v>
      </c>
    </row>
    <row r="1211" spans="1:3" x14ac:dyDescent="0.2">
      <c r="A1211">
        <v>1211</v>
      </c>
      <c r="B1211">
        <v>530.29999999999995</v>
      </c>
      <c r="C1211">
        <v>85.64</v>
      </c>
    </row>
    <row r="1212" spans="1:3" x14ac:dyDescent="0.2">
      <c r="A1212">
        <v>1212</v>
      </c>
      <c r="B1212">
        <v>532.6</v>
      </c>
      <c r="C1212">
        <v>83.79</v>
      </c>
    </row>
    <row r="1213" spans="1:3" x14ac:dyDescent="0.2">
      <c r="A1213">
        <v>1213</v>
      </c>
      <c r="B1213">
        <v>534.4</v>
      </c>
      <c r="C1213">
        <v>83.51</v>
      </c>
    </row>
    <row r="1214" spans="1:3" x14ac:dyDescent="0.2">
      <c r="A1214">
        <v>1214</v>
      </c>
      <c r="B1214">
        <v>538.4</v>
      </c>
      <c r="C1214">
        <v>83.66</v>
      </c>
    </row>
    <row r="1215" spans="1:3" x14ac:dyDescent="0.2">
      <c r="A1215">
        <v>1215</v>
      </c>
      <c r="B1215">
        <v>540.5</v>
      </c>
      <c r="C1215">
        <v>83.88</v>
      </c>
    </row>
    <row r="1216" spans="1:3" x14ac:dyDescent="0.2">
      <c r="A1216">
        <v>1216</v>
      </c>
      <c r="B1216">
        <v>543.70000000000005</v>
      </c>
      <c r="C1216">
        <v>84.45</v>
      </c>
    </row>
    <row r="1217" spans="1:3" x14ac:dyDescent="0.2">
      <c r="A1217">
        <v>1217</v>
      </c>
      <c r="B1217">
        <v>547.1</v>
      </c>
      <c r="C1217">
        <v>84.61</v>
      </c>
    </row>
    <row r="1218" spans="1:3" x14ac:dyDescent="0.2">
      <c r="A1218">
        <v>1218</v>
      </c>
      <c r="B1218">
        <v>550.1</v>
      </c>
      <c r="C1218">
        <v>85.2</v>
      </c>
    </row>
    <row r="1219" spans="1:3" x14ac:dyDescent="0.2">
      <c r="A1219">
        <v>1219</v>
      </c>
      <c r="B1219">
        <v>555.6</v>
      </c>
      <c r="C1219">
        <v>85.46</v>
      </c>
    </row>
    <row r="1220" spans="1:3" x14ac:dyDescent="0.2">
      <c r="A1220">
        <v>1220</v>
      </c>
      <c r="B1220">
        <v>561.29999999999995</v>
      </c>
      <c r="C1220">
        <v>85.88</v>
      </c>
    </row>
    <row r="1221" spans="1:3" x14ac:dyDescent="0.2">
      <c r="A1221">
        <v>1221</v>
      </c>
      <c r="B1221">
        <v>565.20000000000005</v>
      </c>
      <c r="C1221">
        <v>85.69</v>
      </c>
    </row>
    <row r="1222" spans="1:3" x14ac:dyDescent="0.2">
      <c r="A1222">
        <v>1222</v>
      </c>
      <c r="B1222">
        <v>569.20000000000005</v>
      </c>
      <c r="C1222">
        <v>86.72</v>
      </c>
    </row>
    <row r="1223" spans="1:3" x14ac:dyDescent="0.2">
      <c r="A1223">
        <v>1223</v>
      </c>
      <c r="B1223">
        <v>576.1</v>
      </c>
      <c r="C1223">
        <v>87.23</v>
      </c>
    </row>
    <row r="1224" spans="1:3" x14ac:dyDescent="0.2">
      <c r="A1224">
        <v>1224</v>
      </c>
      <c r="B1224">
        <v>581.29999999999995</v>
      </c>
      <c r="C1224">
        <v>85.79</v>
      </c>
    </row>
    <row r="1225" spans="1:3" x14ac:dyDescent="0.2">
      <c r="A1225">
        <v>1225</v>
      </c>
      <c r="B1225">
        <v>585.79999999999995</v>
      </c>
      <c r="C1225">
        <v>84.99</v>
      </c>
    </row>
    <row r="1226" spans="1:3" x14ac:dyDescent="0.2">
      <c r="A1226">
        <v>1226</v>
      </c>
      <c r="B1226">
        <v>592</v>
      </c>
      <c r="C1226">
        <v>83.81</v>
      </c>
    </row>
    <row r="1227" spans="1:3" x14ac:dyDescent="0.2">
      <c r="A1227">
        <v>1227</v>
      </c>
      <c r="B1227">
        <v>598.5</v>
      </c>
      <c r="C1227">
        <v>82.96</v>
      </c>
    </row>
    <row r="1228" spans="1:3" x14ac:dyDescent="0.2">
      <c r="A1228">
        <v>1228</v>
      </c>
      <c r="B1228">
        <v>602.70000000000005</v>
      </c>
      <c r="C1228">
        <v>82.74</v>
      </c>
    </row>
    <row r="1229" spans="1:3" x14ac:dyDescent="0.2">
      <c r="A1229">
        <v>1229</v>
      </c>
      <c r="B1229">
        <v>607.70000000000005</v>
      </c>
      <c r="C1229">
        <v>82.41</v>
      </c>
    </row>
    <row r="1230" spans="1:3" x14ac:dyDescent="0.2">
      <c r="A1230">
        <v>1230</v>
      </c>
      <c r="B1230">
        <v>611.79999999999995</v>
      </c>
      <c r="C1230">
        <v>82.43</v>
      </c>
    </row>
    <row r="1231" spans="1:3" x14ac:dyDescent="0.2">
      <c r="A1231">
        <v>1231</v>
      </c>
      <c r="B1231">
        <v>615.70000000000005</v>
      </c>
      <c r="C1231">
        <v>82.47</v>
      </c>
    </row>
    <row r="1232" spans="1:3" x14ac:dyDescent="0.2">
      <c r="A1232">
        <v>1232</v>
      </c>
      <c r="B1232">
        <v>619.6</v>
      </c>
      <c r="C1232">
        <v>82.26</v>
      </c>
    </row>
    <row r="1233" spans="1:3" x14ac:dyDescent="0.2">
      <c r="A1233">
        <v>1233</v>
      </c>
      <c r="B1233">
        <v>621.4</v>
      </c>
      <c r="C1233">
        <v>83.16</v>
      </c>
    </row>
    <row r="1234" spans="1:3" x14ac:dyDescent="0.2">
      <c r="A1234">
        <v>1234</v>
      </c>
      <c r="B1234">
        <v>626.1</v>
      </c>
      <c r="C1234">
        <v>82.42</v>
      </c>
    </row>
    <row r="1235" spans="1:3" x14ac:dyDescent="0.2">
      <c r="A1235">
        <v>1235</v>
      </c>
      <c r="B1235">
        <v>630.29999999999995</v>
      </c>
      <c r="C1235">
        <v>82.41</v>
      </c>
    </row>
    <row r="1236" spans="1:3" x14ac:dyDescent="0.2">
      <c r="A1236">
        <v>1236</v>
      </c>
      <c r="B1236">
        <v>633.6</v>
      </c>
      <c r="C1236">
        <v>82.33</v>
      </c>
    </row>
    <row r="1237" spans="1:3" x14ac:dyDescent="0.2">
      <c r="A1237">
        <v>1237</v>
      </c>
      <c r="B1237">
        <v>636.1</v>
      </c>
      <c r="C1237">
        <v>82.09</v>
      </c>
    </row>
    <row r="1238" spans="1:3" x14ac:dyDescent="0.2">
      <c r="A1238">
        <v>1238</v>
      </c>
      <c r="B1238">
        <v>638.20000000000005</v>
      </c>
      <c r="C1238">
        <v>81.95</v>
      </c>
    </row>
    <row r="1239" spans="1:3" x14ac:dyDescent="0.2">
      <c r="A1239">
        <v>1239</v>
      </c>
      <c r="B1239">
        <v>641.5</v>
      </c>
      <c r="C1239">
        <v>82.16</v>
      </c>
    </row>
    <row r="1240" spans="1:3" x14ac:dyDescent="0.2">
      <c r="A1240">
        <v>1240</v>
      </c>
      <c r="B1240">
        <v>642.6</v>
      </c>
      <c r="C1240">
        <v>82</v>
      </c>
    </row>
    <row r="1241" spans="1:3" x14ac:dyDescent="0.2">
      <c r="A1241">
        <v>1241</v>
      </c>
      <c r="B1241">
        <v>644.29999999999995</v>
      </c>
      <c r="C1241">
        <v>79.38</v>
      </c>
    </row>
    <row r="1242" spans="1:3" x14ac:dyDescent="0.2">
      <c r="A1242">
        <v>1242</v>
      </c>
      <c r="B1242">
        <v>646.4</v>
      </c>
      <c r="C1242">
        <v>79.28</v>
      </c>
    </row>
    <row r="1243" spans="1:3" x14ac:dyDescent="0.2">
      <c r="A1243">
        <v>1243</v>
      </c>
      <c r="B1243">
        <v>648.70000000000005</v>
      </c>
      <c r="C1243">
        <v>78.86</v>
      </c>
    </row>
    <row r="1244" spans="1:3" x14ac:dyDescent="0.2">
      <c r="A1244">
        <v>1244</v>
      </c>
      <c r="B1244">
        <v>650.20000000000005</v>
      </c>
      <c r="C1244">
        <v>77.87</v>
      </c>
    </row>
    <row r="1245" spans="1:3" x14ac:dyDescent="0.2">
      <c r="A1245">
        <v>1245</v>
      </c>
      <c r="B1245">
        <v>653.1</v>
      </c>
      <c r="C1245">
        <v>76.819999999999993</v>
      </c>
    </row>
    <row r="1246" spans="1:3" x14ac:dyDescent="0.2">
      <c r="A1246">
        <v>1246</v>
      </c>
      <c r="B1246">
        <v>654.5</v>
      </c>
      <c r="C1246">
        <v>76.47</v>
      </c>
    </row>
    <row r="1247" spans="1:3" x14ac:dyDescent="0.2">
      <c r="A1247">
        <v>1247</v>
      </c>
      <c r="B1247">
        <v>656</v>
      </c>
      <c r="C1247">
        <v>75.78</v>
      </c>
    </row>
    <row r="1248" spans="1:3" x14ac:dyDescent="0.2">
      <c r="A1248">
        <v>1248</v>
      </c>
      <c r="B1248">
        <v>659</v>
      </c>
      <c r="C1248">
        <v>74.400000000000006</v>
      </c>
    </row>
    <row r="1249" spans="1:3" x14ac:dyDescent="0.2">
      <c r="A1249">
        <v>1249</v>
      </c>
      <c r="B1249">
        <v>660</v>
      </c>
      <c r="C1249">
        <v>73.52</v>
      </c>
    </row>
    <row r="1250" spans="1:3" x14ac:dyDescent="0.2">
      <c r="A1250">
        <v>1250</v>
      </c>
      <c r="B1250">
        <v>661.8</v>
      </c>
      <c r="C1250">
        <v>73.430000000000007</v>
      </c>
    </row>
    <row r="1251" spans="1:3" x14ac:dyDescent="0.2">
      <c r="A1251">
        <v>1251</v>
      </c>
      <c r="B1251">
        <v>664.6</v>
      </c>
      <c r="C1251">
        <v>73.41</v>
      </c>
    </row>
    <row r="1252" spans="1:3" x14ac:dyDescent="0.2">
      <c r="A1252">
        <v>1252</v>
      </c>
      <c r="B1252">
        <v>666.8</v>
      </c>
      <c r="C1252">
        <v>72.94</v>
      </c>
    </row>
    <row r="1253" spans="1:3" x14ac:dyDescent="0.2">
      <c r="A1253">
        <v>1253</v>
      </c>
      <c r="B1253">
        <v>668.4</v>
      </c>
      <c r="C1253">
        <v>72.67</v>
      </c>
    </row>
    <row r="1254" spans="1:3" x14ac:dyDescent="0.2">
      <c r="A1254">
        <v>1254</v>
      </c>
      <c r="B1254">
        <v>670.3</v>
      </c>
      <c r="C1254">
        <v>72.41</v>
      </c>
    </row>
    <row r="1255" spans="1:3" x14ac:dyDescent="0.2">
      <c r="A1255">
        <v>1255</v>
      </c>
      <c r="B1255">
        <v>672.7</v>
      </c>
      <c r="C1255">
        <v>72.430000000000007</v>
      </c>
    </row>
    <row r="1256" spans="1:3" x14ac:dyDescent="0.2">
      <c r="A1256">
        <v>1256</v>
      </c>
      <c r="B1256">
        <v>676.1</v>
      </c>
      <c r="C1256">
        <v>72.13</v>
      </c>
    </row>
    <row r="1257" spans="1:3" x14ac:dyDescent="0.2">
      <c r="A1257">
        <v>1257</v>
      </c>
      <c r="B1257">
        <v>677.6</v>
      </c>
      <c r="C1257">
        <v>72.42</v>
      </c>
    </row>
    <row r="1258" spans="1:3" x14ac:dyDescent="0.2">
      <c r="A1258">
        <v>1258</v>
      </c>
      <c r="B1258">
        <v>679.7</v>
      </c>
      <c r="C1258">
        <v>71.92</v>
      </c>
    </row>
    <row r="1259" spans="1:3" x14ac:dyDescent="0.2">
      <c r="A1259">
        <v>1259</v>
      </c>
      <c r="B1259">
        <v>682.8</v>
      </c>
      <c r="C1259">
        <v>72.989999999999995</v>
      </c>
    </row>
    <row r="1260" spans="1:3" x14ac:dyDescent="0.2">
      <c r="A1260">
        <v>1260</v>
      </c>
      <c r="B1260">
        <v>686.2</v>
      </c>
      <c r="C1260">
        <v>72.94</v>
      </c>
    </row>
    <row r="1261" spans="1:3" x14ac:dyDescent="0.2">
      <c r="A1261">
        <v>1261</v>
      </c>
      <c r="B1261">
        <v>690.4</v>
      </c>
      <c r="C1261">
        <v>74.22</v>
      </c>
    </row>
    <row r="1262" spans="1:3" x14ac:dyDescent="0.2">
      <c r="A1262">
        <v>1262</v>
      </c>
      <c r="B1262">
        <v>694</v>
      </c>
      <c r="C1262">
        <v>74.06</v>
      </c>
    </row>
    <row r="1263" spans="1:3" x14ac:dyDescent="0.2">
      <c r="A1263">
        <v>1263</v>
      </c>
      <c r="B1263">
        <v>697.8</v>
      </c>
      <c r="C1263">
        <v>74.819999999999993</v>
      </c>
    </row>
    <row r="1264" spans="1:3" x14ac:dyDescent="0.2">
      <c r="A1264">
        <v>1264</v>
      </c>
      <c r="B1264">
        <v>702.5</v>
      </c>
      <c r="C1264">
        <v>74.69</v>
      </c>
    </row>
    <row r="1265" spans="1:3" x14ac:dyDescent="0.2">
      <c r="A1265">
        <v>1265</v>
      </c>
      <c r="B1265">
        <v>707.2</v>
      </c>
      <c r="C1265">
        <v>74.37</v>
      </c>
    </row>
    <row r="1266" spans="1:3" x14ac:dyDescent="0.2">
      <c r="A1266">
        <v>1266</v>
      </c>
      <c r="B1266">
        <v>711.4</v>
      </c>
      <c r="C1266">
        <v>72.8</v>
      </c>
    </row>
    <row r="1267" spans="1:3" x14ac:dyDescent="0.2">
      <c r="A1267">
        <v>1267</v>
      </c>
      <c r="B1267">
        <v>715</v>
      </c>
      <c r="C1267">
        <v>71.91</v>
      </c>
    </row>
    <row r="1268" spans="1:3" x14ac:dyDescent="0.2">
      <c r="A1268">
        <v>1268</v>
      </c>
      <c r="B1268">
        <v>719</v>
      </c>
      <c r="C1268">
        <v>70.95</v>
      </c>
    </row>
    <row r="1269" spans="1:3" x14ac:dyDescent="0.2">
      <c r="A1269">
        <v>1269</v>
      </c>
      <c r="B1269">
        <v>721.6</v>
      </c>
      <c r="C1269">
        <v>71.010000000000005</v>
      </c>
    </row>
    <row r="1270" spans="1:3" x14ac:dyDescent="0.2">
      <c r="A1270">
        <v>1270</v>
      </c>
      <c r="B1270">
        <v>724.6</v>
      </c>
      <c r="C1270">
        <v>70.48</v>
      </c>
    </row>
    <row r="1271" spans="1:3" x14ac:dyDescent="0.2">
      <c r="A1271">
        <v>1271</v>
      </c>
      <c r="B1271">
        <v>728.5</v>
      </c>
      <c r="C1271">
        <v>70.849999999999994</v>
      </c>
    </row>
    <row r="1272" spans="1:3" x14ac:dyDescent="0.2">
      <c r="A1272">
        <v>1272</v>
      </c>
      <c r="B1272">
        <v>730.3</v>
      </c>
      <c r="C1272">
        <v>70.930000000000007</v>
      </c>
    </row>
    <row r="1273" spans="1:3" x14ac:dyDescent="0.2">
      <c r="A1273">
        <v>1273</v>
      </c>
      <c r="B1273">
        <v>733.2</v>
      </c>
      <c r="C1273">
        <v>70.87</v>
      </c>
    </row>
    <row r="1274" spans="1:3" x14ac:dyDescent="0.2">
      <c r="A1274">
        <v>1274</v>
      </c>
      <c r="B1274">
        <v>736.4</v>
      </c>
      <c r="C1274">
        <v>70.78</v>
      </c>
    </row>
    <row r="1275" spans="1:3" x14ac:dyDescent="0.2">
      <c r="A1275">
        <v>1275</v>
      </c>
      <c r="B1275">
        <v>738.1</v>
      </c>
      <c r="C1275">
        <v>70.52</v>
      </c>
    </row>
    <row r="1276" spans="1:3" x14ac:dyDescent="0.2">
      <c r="A1276">
        <v>1276</v>
      </c>
      <c r="B1276">
        <v>740.4</v>
      </c>
      <c r="C1276">
        <v>67.86</v>
      </c>
    </row>
    <row r="1277" spans="1:3" x14ac:dyDescent="0.2">
      <c r="A1277">
        <v>1277</v>
      </c>
      <c r="B1277">
        <v>741.8</v>
      </c>
      <c r="C1277">
        <v>67.73</v>
      </c>
    </row>
    <row r="1278" spans="1:3" x14ac:dyDescent="0.2">
      <c r="A1278">
        <v>1278</v>
      </c>
      <c r="B1278">
        <v>745.2</v>
      </c>
      <c r="C1278">
        <v>67.540000000000006</v>
      </c>
    </row>
    <row r="1279" spans="1:3" x14ac:dyDescent="0.2">
      <c r="A1279">
        <v>1279</v>
      </c>
      <c r="B1279">
        <v>746.1</v>
      </c>
      <c r="C1279">
        <v>67.58</v>
      </c>
    </row>
    <row r="1280" spans="1:3" x14ac:dyDescent="0.2">
      <c r="A1280">
        <v>1280</v>
      </c>
      <c r="B1280">
        <v>747.2</v>
      </c>
      <c r="C1280">
        <v>67.459999999999994</v>
      </c>
    </row>
    <row r="1281" spans="1:3" x14ac:dyDescent="0.2">
      <c r="A1281">
        <v>1281</v>
      </c>
      <c r="B1281">
        <v>748.2</v>
      </c>
      <c r="C1281">
        <v>67.61</v>
      </c>
    </row>
    <row r="1282" spans="1:3" x14ac:dyDescent="0.2">
      <c r="A1282">
        <v>1282</v>
      </c>
      <c r="B1282">
        <v>749.3</v>
      </c>
      <c r="C1282">
        <v>67.41</v>
      </c>
    </row>
    <row r="1283" spans="1:3" x14ac:dyDescent="0.2">
      <c r="A1283">
        <v>1283</v>
      </c>
      <c r="B1283">
        <v>749.9</v>
      </c>
      <c r="C1283">
        <v>67.48</v>
      </c>
    </row>
    <row r="1284" spans="1:3" x14ac:dyDescent="0.2">
      <c r="A1284">
        <v>1284</v>
      </c>
      <c r="B1284">
        <v>751.3</v>
      </c>
      <c r="C1284">
        <v>67.39</v>
      </c>
    </row>
    <row r="1285" spans="1:3" x14ac:dyDescent="0.2">
      <c r="A1285">
        <v>1285</v>
      </c>
      <c r="B1285">
        <v>752.1</v>
      </c>
      <c r="C1285">
        <v>67.180000000000007</v>
      </c>
    </row>
    <row r="1286" spans="1:3" x14ac:dyDescent="0.2">
      <c r="A1286">
        <v>1286</v>
      </c>
      <c r="B1286">
        <v>752.6</v>
      </c>
      <c r="C1286">
        <v>66.84</v>
      </c>
    </row>
    <row r="1287" spans="1:3" x14ac:dyDescent="0.2">
      <c r="A1287">
        <v>1287</v>
      </c>
      <c r="B1287">
        <v>753.7</v>
      </c>
      <c r="C1287">
        <v>66.5</v>
      </c>
    </row>
    <row r="1288" spans="1:3" x14ac:dyDescent="0.2">
      <c r="A1288">
        <v>1288</v>
      </c>
      <c r="B1288">
        <v>754.3</v>
      </c>
      <c r="C1288">
        <v>65.569999999999993</v>
      </c>
    </row>
    <row r="1289" spans="1:3" x14ac:dyDescent="0.2">
      <c r="A1289">
        <v>1289</v>
      </c>
      <c r="B1289">
        <v>754.9</v>
      </c>
      <c r="C1289">
        <v>65.09</v>
      </c>
    </row>
    <row r="1290" spans="1:3" x14ac:dyDescent="0.2">
      <c r="A1290">
        <v>1290</v>
      </c>
      <c r="B1290">
        <v>755.1</v>
      </c>
      <c r="C1290">
        <v>64.27</v>
      </c>
    </row>
    <row r="1291" spans="1:3" x14ac:dyDescent="0.2">
      <c r="A1291">
        <v>1291</v>
      </c>
      <c r="B1291">
        <v>755.4</v>
      </c>
      <c r="C1291">
        <v>63.53</v>
      </c>
    </row>
    <row r="1292" spans="1:3" x14ac:dyDescent="0.2">
      <c r="A1292">
        <v>1292</v>
      </c>
      <c r="B1292">
        <v>755.8</v>
      </c>
      <c r="C1292">
        <v>63.12</v>
      </c>
    </row>
    <row r="1293" spans="1:3" x14ac:dyDescent="0.2">
      <c r="A1293">
        <v>1293</v>
      </c>
      <c r="B1293">
        <v>756.5</v>
      </c>
      <c r="C1293">
        <v>62.81</v>
      </c>
    </row>
    <row r="1294" spans="1:3" x14ac:dyDescent="0.2">
      <c r="A1294">
        <v>1294</v>
      </c>
      <c r="B1294">
        <v>757.1</v>
      </c>
      <c r="C1294">
        <v>62.23</v>
      </c>
    </row>
    <row r="1295" spans="1:3" x14ac:dyDescent="0.2">
      <c r="A1295">
        <v>1295</v>
      </c>
      <c r="B1295">
        <v>758.8</v>
      </c>
      <c r="C1295">
        <v>61.84</v>
      </c>
    </row>
    <row r="1296" spans="1:3" x14ac:dyDescent="0.2">
      <c r="A1296">
        <v>1296</v>
      </c>
      <c r="B1296">
        <v>759.7</v>
      </c>
      <c r="C1296">
        <v>61.68</v>
      </c>
    </row>
    <row r="1297" spans="1:3" x14ac:dyDescent="0.2">
      <c r="A1297">
        <v>1297</v>
      </c>
      <c r="B1297">
        <v>762.8</v>
      </c>
      <c r="C1297">
        <v>61.55</v>
      </c>
    </row>
    <row r="1298" spans="1:3" x14ac:dyDescent="0.2">
      <c r="A1298">
        <v>1298</v>
      </c>
      <c r="B1298">
        <v>763.5</v>
      </c>
      <c r="C1298">
        <v>61.17</v>
      </c>
    </row>
    <row r="1299" spans="1:3" x14ac:dyDescent="0.2">
      <c r="A1299">
        <v>1299</v>
      </c>
      <c r="B1299">
        <v>764.5</v>
      </c>
      <c r="C1299">
        <v>61.13</v>
      </c>
    </row>
    <row r="1300" spans="1:3" x14ac:dyDescent="0.2">
      <c r="A1300">
        <v>1300</v>
      </c>
      <c r="B1300">
        <v>765.4</v>
      </c>
      <c r="C1300">
        <v>61.21</v>
      </c>
    </row>
    <row r="1301" spans="1:3" x14ac:dyDescent="0.2">
      <c r="A1301">
        <v>1301</v>
      </c>
      <c r="B1301">
        <v>766.9</v>
      </c>
      <c r="C1301">
        <v>62.27</v>
      </c>
    </row>
    <row r="1302" spans="1:3" x14ac:dyDescent="0.2">
      <c r="A1302">
        <v>1302</v>
      </c>
      <c r="B1302">
        <v>768.8</v>
      </c>
      <c r="C1302">
        <v>62.86</v>
      </c>
    </row>
    <row r="1303" spans="1:3" x14ac:dyDescent="0.2">
      <c r="A1303">
        <v>1303</v>
      </c>
      <c r="B1303">
        <v>771.9</v>
      </c>
      <c r="C1303">
        <v>62.59</v>
      </c>
    </row>
    <row r="1304" spans="1:3" x14ac:dyDescent="0.2">
      <c r="A1304">
        <v>1304</v>
      </c>
      <c r="B1304">
        <v>774.5</v>
      </c>
      <c r="C1304">
        <v>62.91</v>
      </c>
    </row>
    <row r="1305" spans="1:3" x14ac:dyDescent="0.2">
      <c r="A1305">
        <v>1305</v>
      </c>
      <c r="B1305">
        <v>776.9</v>
      </c>
      <c r="C1305">
        <v>63.5</v>
      </c>
    </row>
    <row r="1306" spans="1:3" x14ac:dyDescent="0.2">
      <c r="A1306">
        <v>1306</v>
      </c>
      <c r="B1306">
        <v>780.8</v>
      </c>
      <c r="C1306">
        <v>63.7</v>
      </c>
    </row>
    <row r="1307" spans="1:3" x14ac:dyDescent="0.2">
      <c r="A1307">
        <v>1307</v>
      </c>
      <c r="B1307">
        <v>783.1</v>
      </c>
      <c r="C1307">
        <v>63.63</v>
      </c>
    </row>
    <row r="1308" spans="1:3" x14ac:dyDescent="0.2">
      <c r="A1308">
        <v>1308</v>
      </c>
      <c r="B1308">
        <v>786.6</v>
      </c>
      <c r="C1308">
        <v>63.35</v>
      </c>
    </row>
    <row r="1309" spans="1:3" x14ac:dyDescent="0.2">
      <c r="A1309">
        <v>1309</v>
      </c>
      <c r="B1309">
        <v>790.7</v>
      </c>
      <c r="C1309">
        <v>61.54</v>
      </c>
    </row>
    <row r="1310" spans="1:3" x14ac:dyDescent="0.2">
      <c r="A1310">
        <v>1310</v>
      </c>
      <c r="B1310">
        <v>793.9</v>
      </c>
      <c r="C1310">
        <v>61.66</v>
      </c>
    </row>
    <row r="1311" spans="1:3" x14ac:dyDescent="0.2">
      <c r="A1311">
        <v>1311</v>
      </c>
      <c r="B1311">
        <v>798.3</v>
      </c>
      <c r="C1311">
        <v>61.64</v>
      </c>
    </row>
    <row r="1312" spans="1:3" x14ac:dyDescent="0.2">
      <c r="A1312">
        <v>1312</v>
      </c>
      <c r="B1312">
        <v>800.5</v>
      </c>
      <c r="C1312">
        <v>61.75</v>
      </c>
    </row>
    <row r="1313" spans="1:3" x14ac:dyDescent="0.2">
      <c r="A1313">
        <v>1313</v>
      </c>
      <c r="B1313">
        <v>802.6</v>
      </c>
      <c r="C1313">
        <v>61.79</v>
      </c>
    </row>
    <row r="1314" spans="1:3" x14ac:dyDescent="0.2">
      <c r="A1314">
        <v>1314</v>
      </c>
      <c r="B1314">
        <v>805.5</v>
      </c>
      <c r="C1314">
        <v>62.5</v>
      </c>
    </row>
    <row r="1315" spans="1:3" x14ac:dyDescent="0.2">
      <c r="A1315">
        <v>1315</v>
      </c>
      <c r="B1315">
        <v>807.5</v>
      </c>
      <c r="C1315">
        <v>62.35</v>
      </c>
    </row>
    <row r="1316" spans="1:3" x14ac:dyDescent="0.2">
      <c r="A1316">
        <v>1316</v>
      </c>
      <c r="B1316">
        <v>810</v>
      </c>
      <c r="C1316">
        <v>62.84</v>
      </c>
    </row>
    <row r="1317" spans="1:3" x14ac:dyDescent="0.2">
      <c r="A1317">
        <v>1317</v>
      </c>
      <c r="B1317">
        <v>811.7</v>
      </c>
      <c r="C1317">
        <v>62.46</v>
      </c>
    </row>
    <row r="1318" spans="1:3" x14ac:dyDescent="0.2">
      <c r="A1318">
        <v>1318</v>
      </c>
      <c r="B1318">
        <v>814.8</v>
      </c>
      <c r="C1318">
        <v>62.41</v>
      </c>
    </row>
    <row r="1319" spans="1:3" x14ac:dyDescent="0.2">
      <c r="A1319">
        <v>1319</v>
      </c>
      <c r="B1319">
        <v>816</v>
      </c>
      <c r="C1319">
        <v>61.58</v>
      </c>
    </row>
    <row r="1320" spans="1:3" x14ac:dyDescent="0.2">
      <c r="A1320">
        <v>1320</v>
      </c>
      <c r="B1320">
        <v>817.4</v>
      </c>
      <c r="C1320">
        <v>61.56</v>
      </c>
    </row>
    <row r="1321" spans="1:3" x14ac:dyDescent="0.2">
      <c r="A1321">
        <v>1321</v>
      </c>
      <c r="B1321">
        <v>818.8</v>
      </c>
      <c r="C1321">
        <v>61.58</v>
      </c>
    </row>
    <row r="1322" spans="1:3" x14ac:dyDescent="0.2">
      <c r="A1322">
        <v>1322</v>
      </c>
      <c r="B1322">
        <v>820.3</v>
      </c>
      <c r="C1322">
        <v>61.63</v>
      </c>
    </row>
    <row r="1323" spans="1:3" x14ac:dyDescent="0.2">
      <c r="A1323">
        <v>1323</v>
      </c>
      <c r="B1323">
        <v>821.5</v>
      </c>
      <c r="C1323">
        <v>62.46</v>
      </c>
    </row>
    <row r="1324" spans="1:3" x14ac:dyDescent="0.2">
      <c r="A1324">
        <v>1324</v>
      </c>
      <c r="B1324">
        <v>823.1</v>
      </c>
      <c r="C1324">
        <v>62.96</v>
      </c>
    </row>
    <row r="1325" spans="1:3" x14ac:dyDescent="0.2">
      <c r="A1325">
        <v>1325</v>
      </c>
      <c r="B1325">
        <v>824.4</v>
      </c>
      <c r="C1325">
        <v>63.29</v>
      </c>
    </row>
    <row r="1326" spans="1:3" x14ac:dyDescent="0.2">
      <c r="A1326">
        <v>1326</v>
      </c>
      <c r="B1326">
        <v>826.2</v>
      </c>
      <c r="C1326">
        <v>63.88</v>
      </c>
    </row>
    <row r="1327" spans="1:3" x14ac:dyDescent="0.2">
      <c r="A1327">
        <v>1327</v>
      </c>
      <c r="B1327">
        <v>827.2</v>
      </c>
      <c r="C1327">
        <v>64</v>
      </c>
    </row>
    <row r="1328" spans="1:3" x14ac:dyDescent="0.2">
      <c r="A1328">
        <v>1328</v>
      </c>
      <c r="B1328">
        <v>828.9</v>
      </c>
      <c r="C1328">
        <v>64.12</v>
      </c>
    </row>
    <row r="1329" spans="1:3" x14ac:dyDescent="0.2">
      <c r="A1329">
        <v>1329</v>
      </c>
      <c r="B1329">
        <v>832.1</v>
      </c>
      <c r="C1329">
        <v>64.36</v>
      </c>
    </row>
    <row r="1330" spans="1:3" x14ac:dyDescent="0.2">
      <c r="A1330">
        <v>1330</v>
      </c>
      <c r="B1330">
        <v>833.1</v>
      </c>
      <c r="C1330">
        <v>63.22</v>
      </c>
    </row>
    <row r="1331" spans="1:3" x14ac:dyDescent="0.2">
      <c r="A1331">
        <v>1331</v>
      </c>
      <c r="B1331">
        <v>834.6</v>
      </c>
      <c r="C1331">
        <v>62.39</v>
      </c>
    </row>
    <row r="1332" spans="1:3" x14ac:dyDescent="0.2">
      <c r="A1332">
        <v>1332</v>
      </c>
      <c r="B1332">
        <v>836.3</v>
      </c>
      <c r="C1332">
        <v>61.61</v>
      </c>
    </row>
    <row r="1333" spans="1:3" x14ac:dyDescent="0.2">
      <c r="A1333">
        <v>1333</v>
      </c>
      <c r="B1333">
        <v>838.3</v>
      </c>
      <c r="C1333">
        <v>61.44</v>
      </c>
    </row>
    <row r="1334" spans="1:3" x14ac:dyDescent="0.2">
      <c r="A1334">
        <v>1334</v>
      </c>
      <c r="B1334">
        <v>840.3</v>
      </c>
      <c r="C1334">
        <v>61.29</v>
      </c>
    </row>
    <row r="1335" spans="1:3" x14ac:dyDescent="0.2">
      <c r="A1335">
        <v>1335</v>
      </c>
      <c r="B1335">
        <v>842.4</v>
      </c>
      <c r="C1335">
        <v>61.22</v>
      </c>
    </row>
    <row r="1336" spans="1:3" x14ac:dyDescent="0.2">
      <c r="A1336">
        <v>1336</v>
      </c>
      <c r="B1336">
        <v>845.3</v>
      </c>
      <c r="C1336">
        <v>62.25</v>
      </c>
    </row>
    <row r="1337" spans="1:3" x14ac:dyDescent="0.2">
      <c r="A1337">
        <v>1337</v>
      </c>
      <c r="B1337">
        <v>846.7</v>
      </c>
      <c r="C1337">
        <v>61.86</v>
      </c>
    </row>
    <row r="1338" spans="1:3" x14ac:dyDescent="0.2">
      <c r="A1338">
        <v>1338</v>
      </c>
      <c r="B1338">
        <v>851.1</v>
      </c>
      <c r="C1338">
        <v>62.41</v>
      </c>
    </row>
    <row r="1339" spans="1:3" x14ac:dyDescent="0.2">
      <c r="A1339">
        <v>1339</v>
      </c>
      <c r="B1339">
        <v>853.7</v>
      </c>
      <c r="C1339">
        <v>62.37</v>
      </c>
    </row>
    <row r="1340" spans="1:3" x14ac:dyDescent="0.2">
      <c r="A1340">
        <v>1340</v>
      </c>
      <c r="B1340">
        <v>856.5</v>
      </c>
      <c r="C1340">
        <v>62.59</v>
      </c>
    </row>
    <row r="1341" spans="1:3" x14ac:dyDescent="0.2">
      <c r="A1341">
        <v>1341</v>
      </c>
      <c r="B1341">
        <v>859.4</v>
      </c>
      <c r="C1341">
        <v>63.25</v>
      </c>
    </row>
    <row r="1342" spans="1:3" x14ac:dyDescent="0.2">
      <c r="A1342">
        <v>1342</v>
      </c>
      <c r="B1342">
        <v>862.7</v>
      </c>
      <c r="C1342">
        <v>65.31</v>
      </c>
    </row>
    <row r="1343" spans="1:3" x14ac:dyDescent="0.2">
      <c r="A1343">
        <v>1343</v>
      </c>
      <c r="B1343">
        <v>866.8</v>
      </c>
      <c r="C1343">
        <v>67.08</v>
      </c>
    </row>
    <row r="1344" spans="1:3" x14ac:dyDescent="0.2">
      <c r="A1344">
        <v>1344</v>
      </c>
      <c r="B1344">
        <v>869.5</v>
      </c>
      <c r="C1344">
        <v>70.7</v>
      </c>
    </row>
    <row r="1345" spans="1:3" x14ac:dyDescent="0.2">
      <c r="A1345">
        <v>1345</v>
      </c>
      <c r="B1345">
        <v>271.39999999999998</v>
      </c>
      <c r="C1345">
        <v>570.1</v>
      </c>
    </row>
    <row r="1346" spans="1:3" x14ac:dyDescent="0.2">
      <c r="A1346">
        <v>1346</v>
      </c>
      <c r="B1346">
        <v>272.89999999999998</v>
      </c>
      <c r="C1346">
        <v>566.29999999999995</v>
      </c>
    </row>
    <row r="1347" spans="1:3" x14ac:dyDescent="0.2">
      <c r="A1347">
        <v>1347</v>
      </c>
      <c r="B1347">
        <v>272.3</v>
      </c>
      <c r="C1347">
        <v>562.20000000000005</v>
      </c>
    </row>
    <row r="1348" spans="1:3" x14ac:dyDescent="0.2">
      <c r="A1348">
        <v>1348</v>
      </c>
      <c r="B1348">
        <v>272.89999999999998</v>
      </c>
      <c r="C1348">
        <v>558.79999999999995</v>
      </c>
    </row>
    <row r="1349" spans="1:3" x14ac:dyDescent="0.2">
      <c r="A1349">
        <v>1349</v>
      </c>
      <c r="B1349">
        <v>885</v>
      </c>
      <c r="C1349">
        <v>72.77</v>
      </c>
    </row>
    <row r="1350" spans="1:3" x14ac:dyDescent="0.2">
      <c r="A1350">
        <v>1350</v>
      </c>
      <c r="B1350">
        <v>282.3</v>
      </c>
      <c r="C1350">
        <v>548.6</v>
      </c>
    </row>
    <row r="1351" spans="1:3" x14ac:dyDescent="0.2">
      <c r="A1351">
        <v>1351</v>
      </c>
      <c r="B1351">
        <v>283</v>
      </c>
      <c r="C1351">
        <v>541.70000000000005</v>
      </c>
    </row>
    <row r="1352" spans="1:3" x14ac:dyDescent="0.2">
      <c r="A1352">
        <v>1352</v>
      </c>
      <c r="B1352">
        <v>283.5</v>
      </c>
      <c r="C1352">
        <v>535.20000000000005</v>
      </c>
    </row>
    <row r="1353" spans="1:3" x14ac:dyDescent="0.2">
      <c r="A1353">
        <v>1353</v>
      </c>
      <c r="B1353">
        <v>287.3</v>
      </c>
      <c r="C1353">
        <v>525.5</v>
      </c>
    </row>
    <row r="1354" spans="1:3" x14ac:dyDescent="0.2">
      <c r="A1354">
        <v>1354</v>
      </c>
      <c r="B1354">
        <v>287.3</v>
      </c>
      <c r="C1354">
        <v>516.9</v>
      </c>
    </row>
    <row r="1355" spans="1:3" x14ac:dyDescent="0.2">
      <c r="A1355">
        <v>1355</v>
      </c>
      <c r="B1355">
        <v>287.7</v>
      </c>
      <c r="C1355">
        <v>502</v>
      </c>
    </row>
    <row r="1356" spans="1:3" x14ac:dyDescent="0.2">
      <c r="A1356">
        <v>1356</v>
      </c>
      <c r="B1356">
        <v>286.8</v>
      </c>
      <c r="C1356">
        <v>491.4</v>
      </c>
    </row>
    <row r="1357" spans="1:3" x14ac:dyDescent="0.2">
      <c r="A1357">
        <v>1357</v>
      </c>
      <c r="B1357">
        <v>286.2</v>
      </c>
      <c r="C1357">
        <v>480.9</v>
      </c>
    </row>
    <row r="1358" spans="1:3" x14ac:dyDescent="0.2">
      <c r="A1358">
        <v>1358</v>
      </c>
      <c r="B1358">
        <v>288.60000000000002</v>
      </c>
      <c r="C1358">
        <v>474.1</v>
      </c>
    </row>
    <row r="1359" spans="1:3" x14ac:dyDescent="0.2">
      <c r="A1359">
        <v>1359</v>
      </c>
      <c r="B1359">
        <v>288.8</v>
      </c>
      <c r="C1359">
        <v>466.6</v>
      </c>
    </row>
    <row r="1360" spans="1:3" x14ac:dyDescent="0.2">
      <c r="A1360">
        <v>1360</v>
      </c>
      <c r="B1360">
        <v>288.60000000000002</v>
      </c>
      <c r="C1360">
        <v>458.7</v>
      </c>
    </row>
    <row r="1361" spans="1:3" x14ac:dyDescent="0.2">
      <c r="A1361">
        <v>1361</v>
      </c>
      <c r="B1361">
        <v>288.7</v>
      </c>
      <c r="C1361">
        <v>452.8</v>
      </c>
    </row>
    <row r="1362" spans="1:3" x14ac:dyDescent="0.2">
      <c r="A1362">
        <v>1362</v>
      </c>
      <c r="B1362">
        <v>288</v>
      </c>
      <c r="C1362">
        <v>445.7</v>
      </c>
    </row>
    <row r="1363" spans="1:3" x14ac:dyDescent="0.2">
      <c r="A1363">
        <v>1363</v>
      </c>
      <c r="B1363">
        <v>285.2</v>
      </c>
      <c r="C1363">
        <v>441.1</v>
      </c>
    </row>
    <row r="1364" spans="1:3" x14ac:dyDescent="0.2">
      <c r="A1364">
        <v>1364</v>
      </c>
      <c r="B1364">
        <v>281.5</v>
      </c>
      <c r="C1364">
        <v>434.5</v>
      </c>
    </row>
    <row r="1365" spans="1:3" x14ac:dyDescent="0.2">
      <c r="A1365">
        <v>1365</v>
      </c>
      <c r="B1365">
        <v>278.89999999999998</v>
      </c>
      <c r="C1365">
        <v>430.9</v>
      </c>
    </row>
    <row r="1366" spans="1:3" x14ac:dyDescent="0.2">
      <c r="A1366">
        <v>1366</v>
      </c>
      <c r="B1366">
        <v>272.60000000000002</v>
      </c>
      <c r="C1366">
        <v>425.6</v>
      </c>
    </row>
    <row r="1367" spans="1:3" x14ac:dyDescent="0.2">
      <c r="A1367">
        <v>1367</v>
      </c>
      <c r="B1367">
        <v>268.60000000000002</v>
      </c>
      <c r="C1367">
        <v>420.8</v>
      </c>
    </row>
    <row r="1368" spans="1:3" x14ac:dyDescent="0.2">
      <c r="A1368">
        <v>1368</v>
      </c>
      <c r="B1368">
        <v>264</v>
      </c>
      <c r="C1368">
        <v>417.4</v>
      </c>
    </row>
    <row r="1369" spans="1:3" x14ac:dyDescent="0.2">
      <c r="A1369">
        <v>1369</v>
      </c>
      <c r="B1369">
        <v>257.7</v>
      </c>
      <c r="C1369">
        <v>412.9</v>
      </c>
    </row>
    <row r="1370" spans="1:3" x14ac:dyDescent="0.2">
      <c r="A1370">
        <v>1370</v>
      </c>
      <c r="B1370">
        <v>251.7</v>
      </c>
      <c r="C1370">
        <v>409.7</v>
      </c>
    </row>
    <row r="1371" spans="1:3" x14ac:dyDescent="0.2">
      <c r="A1371">
        <v>1371</v>
      </c>
      <c r="B1371">
        <v>245.4</v>
      </c>
      <c r="C1371">
        <v>405.4</v>
      </c>
    </row>
    <row r="1372" spans="1:3" x14ac:dyDescent="0.2">
      <c r="A1372">
        <v>1372</v>
      </c>
      <c r="B1372">
        <v>237.5</v>
      </c>
      <c r="C1372">
        <v>399.9</v>
      </c>
    </row>
    <row r="1373" spans="1:3" x14ac:dyDescent="0.2">
      <c r="A1373">
        <v>1373</v>
      </c>
      <c r="B1373">
        <v>227.7</v>
      </c>
      <c r="C1373">
        <v>390</v>
      </c>
    </row>
    <row r="1374" spans="1:3" x14ac:dyDescent="0.2">
      <c r="A1374">
        <v>1374</v>
      </c>
      <c r="B1374">
        <v>220.4</v>
      </c>
      <c r="C1374">
        <v>384.7</v>
      </c>
    </row>
    <row r="1375" spans="1:3" x14ac:dyDescent="0.2">
      <c r="A1375">
        <v>1375</v>
      </c>
      <c r="B1375">
        <v>214.9</v>
      </c>
      <c r="C1375">
        <v>376.8</v>
      </c>
    </row>
    <row r="1376" spans="1:3" x14ac:dyDescent="0.2">
      <c r="A1376">
        <v>1376</v>
      </c>
      <c r="B1376">
        <v>210.9</v>
      </c>
      <c r="C1376">
        <v>372.3</v>
      </c>
    </row>
    <row r="1377" spans="1:3" x14ac:dyDescent="0.2">
      <c r="A1377">
        <v>1377</v>
      </c>
      <c r="B1377">
        <v>209.8</v>
      </c>
      <c r="C1377">
        <v>365.3</v>
      </c>
    </row>
    <row r="1378" spans="1:3" x14ac:dyDescent="0.2">
      <c r="A1378">
        <v>1378</v>
      </c>
      <c r="B1378">
        <v>203.5</v>
      </c>
      <c r="C1378">
        <v>358.8</v>
      </c>
    </row>
    <row r="1379" spans="1:3" x14ac:dyDescent="0.2">
      <c r="A1379">
        <v>1379</v>
      </c>
      <c r="B1379">
        <v>201.6</v>
      </c>
      <c r="C1379">
        <v>353.6</v>
      </c>
    </row>
    <row r="1380" spans="1:3" x14ac:dyDescent="0.2">
      <c r="A1380">
        <v>1380</v>
      </c>
      <c r="B1380">
        <v>199.5</v>
      </c>
      <c r="C1380">
        <v>348.7</v>
      </c>
    </row>
    <row r="1381" spans="1:3" x14ac:dyDescent="0.2">
      <c r="A1381">
        <v>1381</v>
      </c>
      <c r="B1381">
        <v>196.7</v>
      </c>
      <c r="C1381">
        <v>341.5</v>
      </c>
    </row>
    <row r="1382" spans="1:3" x14ac:dyDescent="0.2">
      <c r="A1382">
        <v>1382</v>
      </c>
      <c r="B1382">
        <v>195.1</v>
      </c>
      <c r="C1382">
        <v>337.6</v>
      </c>
    </row>
    <row r="1383" spans="1:3" x14ac:dyDescent="0.2">
      <c r="A1383">
        <v>1383</v>
      </c>
      <c r="B1383">
        <v>193.2</v>
      </c>
      <c r="C1383">
        <v>332.6</v>
      </c>
    </row>
    <row r="1384" spans="1:3" x14ac:dyDescent="0.2">
      <c r="A1384">
        <v>1384</v>
      </c>
      <c r="B1384">
        <v>192.3</v>
      </c>
      <c r="C1384">
        <v>328</v>
      </c>
    </row>
    <row r="1385" spans="1:3" x14ac:dyDescent="0.2">
      <c r="A1385">
        <v>1385</v>
      </c>
      <c r="B1385">
        <v>190.3</v>
      </c>
      <c r="C1385">
        <v>325</v>
      </c>
    </row>
    <row r="1386" spans="1:3" x14ac:dyDescent="0.2">
      <c r="A1386">
        <v>1386</v>
      </c>
      <c r="B1386">
        <v>189</v>
      </c>
      <c r="C1386">
        <v>319.2</v>
      </c>
    </row>
    <row r="1387" spans="1:3" x14ac:dyDescent="0.2">
      <c r="A1387">
        <v>1387</v>
      </c>
      <c r="B1387">
        <v>188.7</v>
      </c>
      <c r="C1387">
        <v>316.10000000000002</v>
      </c>
    </row>
    <row r="1388" spans="1:3" x14ac:dyDescent="0.2">
      <c r="A1388">
        <v>1388</v>
      </c>
      <c r="B1388">
        <v>188.5</v>
      </c>
      <c r="C1388">
        <v>311.89999999999998</v>
      </c>
    </row>
    <row r="1389" spans="1:3" x14ac:dyDescent="0.2">
      <c r="A1389">
        <v>1389</v>
      </c>
      <c r="B1389">
        <v>188.2</v>
      </c>
      <c r="C1389">
        <v>304.7</v>
      </c>
    </row>
    <row r="1390" spans="1:3" x14ac:dyDescent="0.2">
      <c r="A1390">
        <v>1390</v>
      </c>
      <c r="B1390">
        <v>189.5</v>
      </c>
      <c r="C1390">
        <v>297.39999999999998</v>
      </c>
    </row>
    <row r="1391" spans="1:3" x14ac:dyDescent="0.2">
      <c r="A1391">
        <v>1391</v>
      </c>
      <c r="B1391">
        <v>189.5</v>
      </c>
      <c r="C1391">
        <v>291</v>
      </c>
    </row>
    <row r="1392" spans="1:3" x14ac:dyDescent="0.2">
      <c r="A1392">
        <v>1392</v>
      </c>
      <c r="B1392">
        <v>189.7</v>
      </c>
      <c r="C1392">
        <v>285.39999999999998</v>
      </c>
    </row>
    <row r="1393" spans="1:3" x14ac:dyDescent="0.2">
      <c r="A1393">
        <v>1393</v>
      </c>
      <c r="B1393">
        <v>188.7</v>
      </c>
      <c r="C1393">
        <v>280.2</v>
      </c>
    </row>
    <row r="1394" spans="1:3" x14ac:dyDescent="0.2">
      <c r="A1394">
        <v>1394</v>
      </c>
      <c r="B1394">
        <v>187.3</v>
      </c>
      <c r="C1394">
        <v>274.10000000000002</v>
      </c>
    </row>
    <row r="1395" spans="1:3" x14ac:dyDescent="0.2">
      <c r="A1395">
        <v>1395</v>
      </c>
      <c r="B1395">
        <v>185.1</v>
      </c>
      <c r="C1395">
        <v>270.7</v>
      </c>
    </row>
    <row r="1396" spans="1:3" x14ac:dyDescent="0.2">
      <c r="A1396">
        <v>1396</v>
      </c>
      <c r="B1396">
        <v>183.2</v>
      </c>
      <c r="C1396">
        <v>266.3</v>
      </c>
    </row>
    <row r="1397" spans="1:3" x14ac:dyDescent="0.2">
      <c r="A1397">
        <v>1397</v>
      </c>
      <c r="B1397">
        <v>181.6</v>
      </c>
      <c r="C1397">
        <v>261.10000000000002</v>
      </c>
    </row>
    <row r="1398" spans="1:3" x14ac:dyDescent="0.2">
      <c r="A1398">
        <v>1398</v>
      </c>
      <c r="B1398">
        <v>179.4</v>
      </c>
      <c r="C1398">
        <v>257.3</v>
      </c>
    </row>
    <row r="1399" spans="1:3" x14ac:dyDescent="0.2">
      <c r="A1399">
        <v>1399</v>
      </c>
      <c r="B1399">
        <v>177</v>
      </c>
      <c r="C1399">
        <v>255.5</v>
      </c>
    </row>
    <row r="1400" spans="1:3" x14ac:dyDescent="0.2">
      <c r="A1400">
        <v>1400</v>
      </c>
      <c r="B1400">
        <v>175.3</v>
      </c>
      <c r="C1400">
        <v>251.8</v>
      </c>
    </row>
    <row r="1401" spans="1:3" x14ac:dyDescent="0.2">
      <c r="A1401">
        <v>1401</v>
      </c>
      <c r="B1401">
        <v>171.1</v>
      </c>
      <c r="C1401">
        <v>250.4</v>
      </c>
    </row>
    <row r="1402" spans="1:3" x14ac:dyDescent="0.2">
      <c r="A1402">
        <v>1402</v>
      </c>
      <c r="B1402">
        <v>168.2</v>
      </c>
      <c r="C1402">
        <v>249.6</v>
      </c>
    </row>
    <row r="1403" spans="1:3" x14ac:dyDescent="0.2">
      <c r="A1403">
        <v>1403</v>
      </c>
      <c r="B1403">
        <v>164</v>
      </c>
      <c r="C1403">
        <v>247.1</v>
      </c>
    </row>
    <row r="1404" spans="1:3" x14ac:dyDescent="0.2">
      <c r="A1404">
        <v>1404</v>
      </c>
      <c r="B1404">
        <v>159.30000000000001</v>
      </c>
      <c r="C1404">
        <v>244.1</v>
      </c>
    </row>
    <row r="1405" spans="1:3" x14ac:dyDescent="0.2">
      <c r="A1405">
        <v>1405</v>
      </c>
      <c r="B1405">
        <v>156.9</v>
      </c>
      <c r="C1405">
        <v>242.4</v>
      </c>
    </row>
    <row r="1406" spans="1:3" x14ac:dyDescent="0.2">
      <c r="A1406">
        <v>1406</v>
      </c>
      <c r="B1406">
        <v>155</v>
      </c>
      <c r="C1406">
        <v>238.6</v>
      </c>
    </row>
    <row r="1407" spans="1:3" x14ac:dyDescent="0.2">
      <c r="A1407">
        <v>1407</v>
      </c>
      <c r="B1407">
        <v>152</v>
      </c>
      <c r="C1407">
        <v>234.9</v>
      </c>
    </row>
    <row r="1408" spans="1:3" x14ac:dyDescent="0.2">
      <c r="A1408">
        <v>1408</v>
      </c>
      <c r="B1408">
        <v>148.19999999999999</v>
      </c>
      <c r="C1408">
        <v>232.3</v>
      </c>
    </row>
    <row r="1409" spans="1:3" x14ac:dyDescent="0.2">
      <c r="A1409">
        <v>1409</v>
      </c>
      <c r="B1409">
        <v>146.1</v>
      </c>
      <c r="C1409">
        <v>227.4</v>
      </c>
    </row>
    <row r="1410" spans="1:3" x14ac:dyDescent="0.2">
      <c r="A1410">
        <v>1410</v>
      </c>
      <c r="B1410">
        <v>142.80000000000001</v>
      </c>
      <c r="C1410">
        <v>224.3</v>
      </c>
    </row>
    <row r="1411" spans="1:3" x14ac:dyDescent="0.2">
      <c r="A1411">
        <v>1411</v>
      </c>
      <c r="B1411">
        <v>140.5</v>
      </c>
      <c r="C1411">
        <v>222.6</v>
      </c>
    </row>
    <row r="1412" spans="1:3" x14ac:dyDescent="0.2">
      <c r="A1412">
        <v>1412</v>
      </c>
      <c r="B1412">
        <v>136.4</v>
      </c>
      <c r="C1412">
        <v>220.2</v>
      </c>
    </row>
    <row r="1413" spans="1:3" x14ac:dyDescent="0.2">
      <c r="A1413">
        <v>1413</v>
      </c>
      <c r="B1413">
        <v>135.30000000000001</v>
      </c>
      <c r="C1413">
        <v>218</v>
      </c>
    </row>
    <row r="1414" spans="1:3" x14ac:dyDescent="0.2">
      <c r="A1414">
        <v>1414</v>
      </c>
      <c r="B1414">
        <v>134.80000000000001</v>
      </c>
      <c r="C1414">
        <v>215.8</v>
      </c>
    </row>
    <row r="1415" spans="1:3" x14ac:dyDescent="0.2">
      <c r="A1415">
        <v>1415</v>
      </c>
      <c r="B1415">
        <v>134.4</v>
      </c>
      <c r="C1415">
        <v>213.9</v>
      </c>
    </row>
    <row r="1416" spans="1:3" x14ac:dyDescent="0.2">
      <c r="A1416">
        <v>1416</v>
      </c>
      <c r="B1416">
        <v>134.5</v>
      </c>
      <c r="C1416">
        <v>212.1</v>
      </c>
    </row>
    <row r="1417" spans="1:3" x14ac:dyDescent="0.2">
      <c r="A1417">
        <v>1417</v>
      </c>
      <c r="B1417">
        <v>134.5</v>
      </c>
      <c r="C1417">
        <v>210.3</v>
      </c>
    </row>
    <row r="1418" spans="1:3" x14ac:dyDescent="0.2">
      <c r="A1418">
        <v>1418</v>
      </c>
      <c r="B1418">
        <v>134.6</v>
      </c>
      <c r="C1418">
        <v>209.8</v>
      </c>
    </row>
    <row r="1419" spans="1:3" x14ac:dyDescent="0.2">
      <c r="A1419">
        <v>1419</v>
      </c>
      <c r="B1419">
        <v>135.19999999999999</v>
      </c>
      <c r="C1419">
        <v>209.6</v>
      </c>
    </row>
    <row r="1420" spans="1:3" x14ac:dyDescent="0.2">
      <c r="A1420">
        <v>1420</v>
      </c>
      <c r="B1420">
        <v>136.19999999999999</v>
      </c>
      <c r="C1420">
        <v>206.5</v>
      </c>
    </row>
    <row r="1421" spans="1:3" x14ac:dyDescent="0.2">
      <c r="A1421">
        <v>1421</v>
      </c>
      <c r="B1421">
        <v>140</v>
      </c>
      <c r="C1421">
        <v>209.2</v>
      </c>
    </row>
    <row r="1422" spans="1:3" x14ac:dyDescent="0.2">
      <c r="A1422">
        <v>1422</v>
      </c>
      <c r="B1422">
        <v>142.4</v>
      </c>
      <c r="C1422">
        <v>206.6</v>
      </c>
    </row>
    <row r="1423" spans="1:3" x14ac:dyDescent="0.2">
      <c r="A1423">
        <v>1423</v>
      </c>
      <c r="B1423">
        <v>145.19999999999999</v>
      </c>
      <c r="C1423">
        <v>206.6</v>
      </c>
    </row>
    <row r="1424" spans="1:3" x14ac:dyDescent="0.2">
      <c r="A1424">
        <v>1424</v>
      </c>
      <c r="B1424">
        <v>147.9</v>
      </c>
      <c r="C1424">
        <v>206.6</v>
      </c>
    </row>
    <row r="1425" spans="1:3" x14ac:dyDescent="0.2">
      <c r="A1425">
        <v>1425</v>
      </c>
      <c r="B1425">
        <v>151.4</v>
      </c>
      <c r="C1425">
        <v>206.5</v>
      </c>
    </row>
    <row r="1426" spans="1:3" x14ac:dyDescent="0.2">
      <c r="A1426">
        <v>1426</v>
      </c>
      <c r="B1426">
        <v>156</v>
      </c>
      <c r="C1426">
        <v>206.4</v>
      </c>
    </row>
    <row r="1427" spans="1:3" x14ac:dyDescent="0.2">
      <c r="A1427">
        <v>1427</v>
      </c>
      <c r="B1427">
        <v>159.9</v>
      </c>
      <c r="C1427">
        <v>205.3</v>
      </c>
    </row>
    <row r="1428" spans="1:3" x14ac:dyDescent="0.2">
      <c r="A1428">
        <v>1428</v>
      </c>
      <c r="B1428">
        <v>165.2</v>
      </c>
      <c r="C1428">
        <v>205.4</v>
      </c>
    </row>
    <row r="1429" spans="1:3" x14ac:dyDescent="0.2">
      <c r="A1429">
        <v>1429</v>
      </c>
      <c r="B1429">
        <v>170.5</v>
      </c>
      <c r="C1429">
        <v>205.9</v>
      </c>
    </row>
    <row r="1430" spans="1:3" x14ac:dyDescent="0.2">
      <c r="A1430">
        <v>1430</v>
      </c>
      <c r="B1430">
        <v>177.1</v>
      </c>
      <c r="C1430">
        <v>205.5</v>
      </c>
    </row>
    <row r="1431" spans="1:3" x14ac:dyDescent="0.2">
      <c r="A1431">
        <v>1431</v>
      </c>
      <c r="B1431">
        <v>181.6</v>
      </c>
      <c r="C1431">
        <v>204.7</v>
      </c>
    </row>
    <row r="1432" spans="1:3" x14ac:dyDescent="0.2">
      <c r="A1432">
        <v>1432</v>
      </c>
      <c r="B1432">
        <v>185.1</v>
      </c>
      <c r="C1432">
        <v>203.6</v>
      </c>
    </row>
    <row r="1433" spans="1:3" x14ac:dyDescent="0.2">
      <c r="A1433">
        <v>1433</v>
      </c>
      <c r="B1433">
        <v>191.1</v>
      </c>
      <c r="C1433">
        <v>202.8</v>
      </c>
    </row>
    <row r="1434" spans="1:3" x14ac:dyDescent="0.2">
      <c r="A1434">
        <v>1434</v>
      </c>
      <c r="B1434">
        <v>196.3</v>
      </c>
      <c r="C1434">
        <v>204</v>
      </c>
    </row>
    <row r="1435" spans="1:3" x14ac:dyDescent="0.2">
      <c r="A1435">
        <v>1435</v>
      </c>
      <c r="B1435">
        <v>202.1</v>
      </c>
      <c r="C1435">
        <v>203.3</v>
      </c>
    </row>
    <row r="1436" spans="1:3" x14ac:dyDescent="0.2">
      <c r="A1436">
        <v>1436</v>
      </c>
      <c r="B1436">
        <v>206.1</v>
      </c>
      <c r="C1436">
        <v>203.6</v>
      </c>
    </row>
    <row r="1437" spans="1:3" x14ac:dyDescent="0.2">
      <c r="A1437">
        <v>1437</v>
      </c>
      <c r="B1437">
        <v>210.6</v>
      </c>
      <c r="C1437">
        <v>204.2</v>
      </c>
    </row>
    <row r="1438" spans="1:3" x14ac:dyDescent="0.2">
      <c r="A1438">
        <v>1438</v>
      </c>
      <c r="B1438">
        <v>212.7</v>
      </c>
      <c r="C1438">
        <v>202.9</v>
      </c>
    </row>
    <row r="1439" spans="1:3" x14ac:dyDescent="0.2">
      <c r="A1439">
        <v>1439</v>
      </c>
      <c r="B1439">
        <v>214.9</v>
      </c>
      <c r="C1439">
        <v>203.1</v>
      </c>
    </row>
    <row r="1440" spans="1:3" x14ac:dyDescent="0.2">
      <c r="A1440">
        <v>1440</v>
      </c>
      <c r="B1440">
        <v>218.1</v>
      </c>
      <c r="C1440">
        <v>203.3</v>
      </c>
    </row>
    <row r="1441" spans="1:3" x14ac:dyDescent="0.2">
      <c r="A1441">
        <v>1441</v>
      </c>
      <c r="B1441">
        <v>221</v>
      </c>
      <c r="C1441">
        <v>203.9</v>
      </c>
    </row>
    <row r="1442" spans="1:3" x14ac:dyDescent="0.2">
      <c r="A1442">
        <v>1442</v>
      </c>
      <c r="B1442">
        <v>223.9</v>
      </c>
      <c r="C1442">
        <v>203.7</v>
      </c>
    </row>
    <row r="1443" spans="1:3" x14ac:dyDescent="0.2">
      <c r="A1443">
        <v>1443</v>
      </c>
      <c r="B1443">
        <v>226.8</v>
      </c>
      <c r="C1443">
        <v>203</v>
      </c>
    </row>
    <row r="1444" spans="1:3" x14ac:dyDescent="0.2">
      <c r="A1444">
        <v>1444</v>
      </c>
      <c r="B1444">
        <v>229.5</v>
      </c>
      <c r="C1444">
        <v>202.4</v>
      </c>
    </row>
    <row r="1445" spans="1:3" x14ac:dyDescent="0.2">
      <c r="A1445">
        <v>1445</v>
      </c>
      <c r="B1445">
        <v>232.5</v>
      </c>
      <c r="C1445">
        <v>202.6</v>
      </c>
    </row>
    <row r="1446" spans="1:3" x14ac:dyDescent="0.2">
      <c r="A1446">
        <v>1446</v>
      </c>
      <c r="B1446">
        <v>235.5</v>
      </c>
      <c r="C1446">
        <v>202.1</v>
      </c>
    </row>
    <row r="1447" spans="1:3" x14ac:dyDescent="0.2">
      <c r="A1447">
        <v>1447</v>
      </c>
      <c r="B1447">
        <v>238.7</v>
      </c>
      <c r="C1447">
        <v>201.7</v>
      </c>
    </row>
    <row r="1448" spans="1:3" x14ac:dyDescent="0.2">
      <c r="A1448">
        <v>1448</v>
      </c>
      <c r="B1448">
        <v>240.3</v>
      </c>
      <c r="C1448">
        <v>201</v>
      </c>
    </row>
    <row r="1449" spans="1:3" x14ac:dyDescent="0.2">
      <c r="A1449">
        <v>1449</v>
      </c>
      <c r="B1449">
        <v>243.6</v>
      </c>
      <c r="C1449">
        <v>199</v>
      </c>
    </row>
    <row r="1450" spans="1:3" x14ac:dyDescent="0.2">
      <c r="A1450">
        <v>1450</v>
      </c>
      <c r="B1450">
        <v>244.8</v>
      </c>
      <c r="C1450">
        <v>197.5</v>
      </c>
    </row>
    <row r="1451" spans="1:3" x14ac:dyDescent="0.2">
      <c r="A1451">
        <v>1451</v>
      </c>
      <c r="B1451">
        <v>245.9</v>
      </c>
      <c r="C1451">
        <v>197.5</v>
      </c>
    </row>
    <row r="1452" spans="1:3" x14ac:dyDescent="0.2">
      <c r="A1452">
        <v>1452</v>
      </c>
      <c r="B1452">
        <v>246.6</v>
      </c>
      <c r="C1452">
        <v>196.4</v>
      </c>
    </row>
    <row r="1453" spans="1:3" x14ac:dyDescent="0.2">
      <c r="A1453">
        <v>1453</v>
      </c>
      <c r="B1453">
        <v>247</v>
      </c>
      <c r="C1453">
        <v>194.2</v>
      </c>
    </row>
    <row r="1454" spans="1:3" x14ac:dyDescent="0.2">
      <c r="A1454">
        <v>1454</v>
      </c>
      <c r="B1454">
        <v>248</v>
      </c>
      <c r="C1454">
        <v>192.4</v>
      </c>
    </row>
    <row r="1455" spans="1:3" x14ac:dyDescent="0.2">
      <c r="A1455">
        <v>1455</v>
      </c>
      <c r="B1455">
        <v>248.5</v>
      </c>
      <c r="C1455">
        <v>191.5</v>
      </c>
    </row>
    <row r="1456" spans="1:3" x14ac:dyDescent="0.2">
      <c r="A1456">
        <v>1456</v>
      </c>
      <c r="B1456">
        <v>249.7</v>
      </c>
      <c r="C1456">
        <v>189.2</v>
      </c>
    </row>
    <row r="1457" spans="1:3" x14ac:dyDescent="0.2">
      <c r="A1457">
        <v>1457</v>
      </c>
      <c r="B1457">
        <v>252.9</v>
      </c>
      <c r="C1457">
        <v>186.3</v>
      </c>
    </row>
    <row r="1458" spans="1:3" x14ac:dyDescent="0.2">
      <c r="A1458">
        <v>1458</v>
      </c>
      <c r="B1458">
        <v>252.5</v>
      </c>
      <c r="C1458">
        <v>182.7</v>
      </c>
    </row>
    <row r="1459" spans="1:3" x14ac:dyDescent="0.2">
      <c r="A1459">
        <v>1459</v>
      </c>
      <c r="B1459">
        <v>252.7</v>
      </c>
      <c r="C1459">
        <v>181.4</v>
      </c>
    </row>
    <row r="1460" spans="1:3" x14ac:dyDescent="0.2">
      <c r="A1460">
        <v>1460</v>
      </c>
      <c r="B1460">
        <v>253.9</v>
      </c>
      <c r="C1460">
        <v>179.1</v>
      </c>
    </row>
    <row r="1461" spans="1:3" x14ac:dyDescent="0.2">
      <c r="A1461">
        <v>1461</v>
      </c>
      <c r="B1461">
        <v>256.89999999999998</v>
      </c>
      <c r="C1461">
        <v>178</v>
      </c>
    </row>
    <row r="1462" spans="1:3" x14ac:dyDescent="0.2">
      <c r="A1462">
        <v>1462</v>
      </c>
      <c r="B1462">
        <v>260.2</v>
      </c>
      <c r="C1462">
        <v>176.1</v>
      </c>
    </row>
    <row r="1463" spans="1:3" x14ac:dyDescent="0.2">
      <c r="A1463">
        <v>1463</v>
      </c>
      <c r="B1463">
        <v>262.89999999999998</v>
      </c>
      <c r="C1463">
        <v>173.9</v>
      </c>
    </row>
    <row r="1464" spans="1:3" x14ac:dyDescent="0.2">
      <c r="A1464">
        <v>1464</v>
      </c>
      <c r="B1464">
        <v>267.7</v>
      </c>
      <c r="C1464">
        <v>172.9</v>
      </c>
    </row>
    <row r="1465" spans="1:3" x14ac:dyDescent="0.2">
      <c r="A1465">
        <v>1465</v>
      </c>
      <c r="B1465">
        <v>271.3</v>
      </c>
      <c r="C1465">
        <v>172.5</v>
      </c>
    </row>
    <row r="1466" spans="1:3" x14ac:dyDescent="0.2">
      <c r="A1466">
        <v>1466</v>
      </c>
      <c r="B1466">
        <v>274.8</v>
      </c>
      <c r="C1466">
        <v>172.7</v>
      </c>
    </row>
    <row r="1467" spans="1:3" x14ac:dyDescent="0.2">
      <c r="A1467">
        <v>1467</v>
      </c>
      <c r="B1467">
        <v>279.7</v>
      </c>
      <c r="C1467">
        <v>171.3</v>
      </c>
    </row>
    <row r="1468" spans="1:3" x14ac:dyDescent="0.2">
      <c r="A1468">
        <v>1468</v>
      </c>
      <c r="B1468">
        <v>281.39999999999998</v>
      </c>
      <c r="C1468">
        <v>170.3</v>
      </c>
    </row>
    <row r="1469" spans="1:3" x14ac:dyDescent="0.2">
      <c r="A1469">
        <v>1469</v>
      </c>
      <c r="B1469">
        <v>283.7</v>
      </c>
      <c r="C1469">
        <v>169.8</v>
      </c>
    </row>
    <row r="1470" spans="1:3" x14ac:dyDescent="0.2">
      <c r="A1470">
        <v>1470</v>
      </c>
      <c r="B1470">
        <v>285.89999999999998</v>
      </c>
      <c r="C1470">
        <v>169.3</v>
      </c>
    </row>
    <row r="1471" spans="1:3" x14ac:dyDescent="0.2">
      <c r="A1471">
        <v>1471</v>
      </c>
      <c r="B1471">
        <v>288.3</v>
      </c>
      <c r="C1471">
        <v>169.9</v>
      </c>
    </row>
    <row r="1472" spans="1:3" x14ac:dyDescent="0.2">
      <c r="A1472">
        <v>1472</v>
      </c>
      <c r="B1472">
        <v>292</v>
      </c>
      <c r="C1472">
        <v>169.3</v>
      </c>
    </row>
    <row r="1473" spans="1:3" x14ac:dyDescent="0.2">
      <c r="A1473">
        <v>1473</v>
      </c>
      <c r="B1473">
        <v>296.8</v>
      </c>
      <c r="C1473">
        <v>168.7</v>
      </c>
    </row>
    <row r="1474" spans="1:3" x14ac:dyDescent="0.2">
      <c r="A1474">
        <v>1474</v>
      </c>
      <c r="B1474">
        <v>301.5</v>
      </c>
      <c r="C1474">
        <v>169.3</v>
      </c>
    </row>
    <row r="1475" spans="1:3" x14ac:dyDescent="0.2">
      <c r="A1475">
        <v>1475</v>
      </c>
      <c r="B1475">
        <v>307.60000000000002</v>
      </c>
      <c r="C1475">
        <v>169.6</v>
      </c>
    </row>
    <row r="1476" spans="1:3" x14ac:dyDescent="0.2">
      <c r="A1476">
        <v>1476</v>
      </c>
      <c r="B1476">
        <v>313.10000000000002</v>
      </c>
      <c r="C1476">
        <v>170.6</v>
      </c>
    </row>
    <row r="1477" spans="1:3" x14ac:dyDescent="0.2">
      <c r="A1477">
        <v>1477</v>
      </c>
      <c r="B1477">
        <v>317</v>
      </c>
      <c r="C1477">
        <v>171.2</v>
      </c>
    </row>
    <row r="1478" spans="1:3" x14ac:dyDescent="0.2">
      <c r="A1478">
        <v>1478</v>
      </c>
      <c r="B1478">
        <v>321.39999999999998</v>
      </c>
      <c r="C1478">
        <v>171.1</v>
      </c>
    </row>
    <row r="1479" spans="1:3" x14ac:dyDescent="0.2">
      <c r="A1479">
        <v>1479</v>
      </c>
      <c r="B1479">
        <v>325.60000000000002</v>
      </c>
      <c r="C1479">
        <v>169.9</v>
      </c>
    </row>
    <row r="1480" spans="1:3" x14ac:dyDescent="0.2">
      <c r="A1480">
        <v>1480</v>
      </c>
      <c r="B1480">
        <v>330.5</v>
      </c>
      <c r="C1480">
        <v>169.2</v>
      </c>
    </row>
    <row r="1481" spans="1:3" x14ac:dyDescent="0.2">
      <c r="A1481">
        <v>1481</v>
      </c>
      <c r="B1481">
        <v>334.7</v>
      </c>
      <c r="C1481">
        <v>168.8</v>
      </c>
    </row>
    <row r="1482" spans="1:3" x14ac:dyDescent="0.2">
      <c r="A1482">
        <v>1482</v>
      </c>
      <c r="B1482">
        <v>341.1</v>
      </c>
      <c r="C1482">
        <v>169</v>
      </c>
    </row>
    <row r="1483" spans="1:3" x14ac:dyDescent="0.2">
      <c r="A1483">
        <v>1483</v>
      </c>
      <c r="B1483">
        <v>344.5</v>
      </c>
      <c r="C1483">
        <v>170.8</v>
      </c>
    </row>
    <row r="1484" spans="1:3" x14ac:dyDescent="0.2">
      <c r="A1484">
        <v>1484</v>
      </c>
      <c r="B1484">
        <v>349.6</v>
      </c>
      <c r="C1484">
        <v>170.3</v>
      </c>
    </row>
    <row r="1485" spans="1:3" x14ac:dyDescent="0.2">
      <c r="A1485">
        <v>1485</v>
      </c>
      <c r="B1485">
        <v>352.2</v>
      </c>
      <c r="C1485">
        <v>169.2</v>
      </c>
    </row>
    <row r="1486" spans="1:3" x14ac:dyDescent="0.2">
      <c r="A1486">
        <v>1486</v>
      </c>
      <c r="B1486">
        <v>354.8</v>
      </c>
      <c r="C1486">
        <v>168</v>
      </c>
    </row>
    <row r="1487" spans="1:3" x14ac:dyDescent="0.2">
      <c r="A1487">
        <v>1487</v>
      </c>
      <c r="B1487">
        <v>356.6</v>
      </c>
      <c r="C1487">
        <v>168.3</v>
      </c>
    </row>
    <row r="1488" spans="1:3" x14ac:dyDescent="0.2">
      <c r="A1488">
        <v>1488</v>
      </c>
      <c r="B1488">
        <v>359.3</v>
      </c>
      <c r="C1488">
        <v>167.9</v>
      </c>
    </row>
    <row r="1489" spans="1:3" x14ac:dyDescent="0.2">
      <c r="A1489">
        <v>1489</v>
      </c>
      <c r="B1489">
        <v>362.1</v>
      </c>
      <c r="C1489">
        <v>166.8</v>
      </c>
    </row>
    <row r="1490" spans="1:3" x14ac:dyDescent="0.2">
      <c r="A1490">
        <v>1490</v>
      </c>
      <c r="B1490">
        <v>364.1</v>
      </c>
      <c r="C1490">
        <v>164.6</v>
      </c>
    </row>
    <row r="1491" spans="1:3" x14ac:dyDescent="0.2">
      <c r="A1491">
        <v>1491</v>
      </c>
      <c r="B1491">
        <v>365.5</v>
      </c>
      <c r="C1491">
        <v>164.6</v>
      </c>
    </row>
    <row r="1492" spans="1:3" x14ac:dyDescent="0.2">
      <c r="A1492">
        <v>1492</v>
      </c>
      <c r="B1492">
        <v>366.7</v>
      </c>
      <c r="C1492">
        <v>164.2</v>
      </c>
    </row>
    <row r="1493" spans="1:3" x14ac:dyDescent="0.2">
      <c r="A1493">
        <v>1493</v>
      </c>
      <c r="B1493">
        <v>368.6</v>
      </c>
      <c r="C1493">
        <v>163.5</v>
      </c>
    </row>
    <row r="1494" spans="1:3" x14ac:dyDescent="0.2">
      <c r="A1494">
        <v>1494</v>
      </c>
      <c r="B1494">
        <v>370.2</v>
      </c>
      <c r="C1494">
        <v>163.1</v>
      </c>
    </row>
    <row r="1495" spans="1:3" x14ac:dyDescent="0.2">
      <c r="A1495">
        <v>1495</v>
      </c>
      <c r="B1495">
        <v>373.3</v>
      </c>
      <c r="C1495">
        <v>162.69999999999999</v>
      </c>
    </row>
    <row r="1496" spans="1:3" x14ac:dyDescent="0.2">
      <c r="A1496">
        <v>1496</v>
      </c>
      <c r="B1496">
        <v>376.2</v>
      </c>
      <c r="C1496">
        <v>162.69999999999999</v>
      </c>
    </row>
    <row r="1497" spans="1:3" x14ac:dyDescent="0.2">
      <c r="A1497">
        <v>1497</v>
      </c>
      <c r="B1497">
        <v>378.3</v>
      </c>
      <c r="C1497">
        <v>162.9</v>
      </c>
    </row>
    <row r="1498" spans="1:3" x14ac:dyDescent="0.2">
      <c r="A1498">
        <v>1498</v>
      </c>
      <c r="B1498">
        <v>379</v>
      </c>
      <c r="C1498">
        <v>160.1</v>
      </c>
    </row>
    <row r="1499" spans="1:3" x14ac:dyDescent="0.2">
      <c r="A1499">
        <v>1499</v>
      </c>
      <c r="B1499">
        <v>383</v>
      </c>
      <c r="C1499">
        <v>160.1</v>
      </c>
    </row>
    <row r="1500" spans="1:3" x14ac:dyDescent="0.2">
      <c r="A1500">
        <v>1500</v>
      </c>
      <c r="B1500">
        <v>384.1</v>
      </c>
      <c r="C1500">
        <v>159.80000000000001</v>
      </c>
    </row>
    <row r="1501" spans="1:3" x14ac:dyDescent="0.2">
      <c r="A1501">
        <v>1501</v>
      </c>
      <c r="B1501">
        <v>385.7</v>
      </c>
      <c r="C1501">
        <v>158.80000000000001</v>
      </c>
    </row>
    <row r="1502" spans="1:3" x14ac:dyDescent="0.2">
      <c r="A1502">
        <v>1502</v>
      </c>
      <c r="B1502">
        <v>387.1</v>
      </c>
      <c r="C1502">
        <v>156.80000000000001</v>
      </c>
    </row>
    <row r="1503" spans="1:3" x14ac:dyDescent="0.2">
      <c r="A1503">
        <v>1503</v>
      </c>
      <c r="B1503">
        <v>388.6</v>
      </c>
      <c r="C1503">
        <v>154.4</v>
      </c>
    </row>
    <row r="1504" spans="1:3" x14ac:dyDescent="0.2">
      <c r="A1504">
        <v>1504</v>
      </c>
      <c r="B1504">
        <v>390.6</v>
      </c>
      <c r="C1504">
        <v>151.69999999999999</v>
      </c>
    </row>
    <row r="1505" spans="1:3" x14ac:dyDescent="0.2">
      <c r="A1505">
        <v>1505</v>
      </c>
      <c r="B1505">
        <v>391.9</v>
      </c>
      <c r="C1505">
        <v>150.19999999999999</v>
      </c>
    </row>
    <row r="1506" spans="1:3" x14ac:dyDescent="0.2">
      <c r="A1506">
        <v>1506</v>
      </c>
      <c r="B1506">
        <v>393.6</v>
      </c>
      <c r="C1506">
        <v>150</v>
      </c>
    </row>
    <row r="1507" spans="1:3" x14ac:dyDescent="0.2">
      <c r="A1507">
        <v>1507</v>
      </c>
      <c r="B1507">
        <v>399.8</v>
      </c>
      <c r="C1507">
        <v>147.69999999999999</v>
      </c>
    </row>
    <row r="1508" spans="1:3" x14ac:dyDescent="0.2">
      <c r="A1508">
        <v>1508</v>
      </c>
      <c r="B1508">
        <v>401.4</v>
      </c>
      <c r="C1508">
        <v>146.69999999999999</v>
      </c>
    </row>
    <row r="1509" spans="1:3" x14ac:dyDescent="0.2">
      <c r="A1509">
        <v>1509</v>
      </c>
      <c r="B1509">
        <v>403.2</v>
      </c>
      <c r="C1509">
        <v>144.6</v>
      </c>
    </row>
    <row r="1510" spans="1:3" x14ac:dyDescent="0.2">
      <c r="A1510">
        <v>1510</v>
      </c>
      <c r="B1510">
        <v>404.8</v>
      </c>
      <c r="C1510">
        <v>141.6</v>
      </c>
    </row>
    <row r="1511" spans="1:3" x14ac:dyDescent="0.2">
      <c r="A1511">
        <v>1511</v>
      </c>
      <c r="B1511">
        <v>407.1</v>
      </c>
      <c r="C1511">
        <v>140.6</v>
      </c>
    </row>
    <row r="1512" spans="1:3" x14ac:dyDescent="0.2">
      <c r="A1512">
        <v>1512</v>
      </c>
      <c r="B1512">
        <v>408.9</v>
      </c>
      <c r="C1512">
        <v>139.80000000000001</v>
      </c>
    </row>
    <row r="1513" spans="1:3" x14ac:dyDescent="0.2">
      <c r="A1513">
        <v>1513</v>
      </c>
      <c r="B1513">
        <v>410.4</v>
      </c>
      <c r="C1513">
        <v>139.69999999999999</v>
      </c>
    </row>
    <row r="1514" spans="1:3" x14ac:dyDescent="0.2">
      <c r="A1514">
        <v>1514</v>
      </c>
      <c r="B1514">
        <v>411.5</v>
      </c>
      <c r="C1514">
        <v>136.69999999999999</v>
      </c>
    </row>
    <row r="1515" spans="1:3" x14ac:dyDescent="0.2">
      <c r="A1515">
        <v>1515</v>
      </c>
      <c r="B1515">
        <v>413</v>
      </c>
      <c r="C1515">
        <v>136.6</v>
      </c>
    </row>
    <row r="1516" spans="1:3" x14ac:dyDescent="0.2">
      <c r="A1516">
        <v>1516</v>
      </c>
      <c r="B1516">
        <v>416.4</v>
      </c>
      <c r="C1516">
        <v>136.5</v>
      </c>
    </row>
    <row r="1517" spans="1:3" x14ac:dyDescent="0.2">
      <c r="A1517">
        <v>1517</v>
      </c>
      <c r="B1517">
        <v>418.4</v>
      </c>
      <c r="C1517">
        <v>136.19999999999999</v>
      </c>
    </row>
    <row r="1518" spans="1:3" x14ac:dyDescent="0.2">
      <c r="A1518">
        <v>1518</v>
      </c>
      <c r="B1518">
        <v>421</v>
      </c>
      <c r="C1518">
        <v>136.1</v>
      </c>
    </row>
    <row r="1519" spans="1:3" x14ac:dyDescent="0.2">
      <c r="A1519">
        <v>1519</v>
      </c>
      <c r="B1519">
        <v>424.1</v>
      </c>
      <c r="C1519">
        <v>135.69999999999999</v>
      </c>
    </row>
    <row r="1520" spans="1:3" x14ac:dyDescent="0.2">
      <c r="A1520">
        <v>1520</v>
      </c>
      <c r="B1520">
        <v>427.9</v>
      </c>
      <c r="C1520">
        <v>135.9</v>
      </c>
    </row>
    <row r="1521" spans="1:3" x14ac:dyDescent="0.2">
      <c r="A1521">
        <v>1521</v>
      </c>
      <c r="B1521">
        <v>431.3</v>
      </c>
      <c r="C1521">
        <v>136.4</v>
      </c>
    </row>
    <row r="1522" spans="1:3" x14ac:dyDescent="0.2">
      <c r="A1522">
        <v>1522</v>
      </c>
      <c r="B1522">
        <v>436.1</v>
      </c>
      <c r="C1522">
        <v>136.4</v>
      </c>
    </row>
    <row r="1523" spans="1:3" x14ac:dyDescent="0.2">
      <c r="A1523">
        <v>1523</v>
      </c>
      <c r="B1523">
        <v>439.9</v>
      </c>
      <c r="C1523">
        <v>136.30000000000001</v>
      </c>
    </row>
    <row r="1524" spans="1:3" x14ac:dyDescent="0.2">
      <c r="A1524">
        <v>1524</v>
      </c>
      <c r="B1524">
        <v>445</v>
      </c>
      <c r="C1524">
        <v>136.4</v>
      </c>
    </row>
    <row r="1525" spans="1:3" x14ac:dyDescent="0.2">
      <c r="A1525">
        <v>1525</v>
      </c>
      <c r="B1525">
        <v>451.3</v>
      </c>
      <c r="C1525">
        <v>136.19999999999999</v>
      </c>
    </row>
    <row r="1526" spans="1:3" x14ac:dyDescent="0.2">
      <c r="A1526">
        <v>1526</v>
      </c>
      <c r="B1526">
        <v>456</v>
      </c>
      <c r="C1526">
        <v>136.4</v>
      </c>
    </row>
    <row r="1527" spans="1:3" x14ac:dyDescent="0.2">
      <c r="A1527">
        <v>1527</v>
      </c>
      <c r="B1527">
        <v>460.9</v>
      </c>
      <c r="C1527">
        <v>136</v>
      </c>
    </row>
    <row r="1528" spans="1:3" x14ac:dyDescent="0.2">
      <c r="A1528">
        <v>1528</v>
      </c>
      <c r="B1528">
        <v>468.3</v>
      </c>
      <c r="C1528">
        <v>135.6</v>
      </c>
    </row>
    <row r="1529" spans="1:3" x14ac:dyDescent="0.2">
      <c r="A1529">
        <v>1529</v>
      </c>
      <c r="B1529">
        <v>471.8</v>
      </c>
      <c r="C1529">
        <v>135.6</v>
      </c>
    </row>
    <row r="1530" spans="1:3" x14ac:dyDescent="0.2">
      <c r="A1530">
        <v>1530</v>
      </c>
      <c r="B1530">
        <v>477.3</v>
      </c>
      <c r="C1530">
        <v>135.5</v>
      </c>
    </row>
    <row r="1531" spans="1:3" x14ac:dyDescent="0.2">
      <c r="A1531">
        <v>1531</v>
      </c>
      <c r="B1531">
        <v>482.2</v>
      </c>
      <c r="C1531">
        <v>136.19999999999999</v>
      </c>
    </row>
    <row r="1532" spans="1:3" x14ac:dyDescent="0.2">
      <c r="A1532">
        <v>1532</v>
      </c>
      <c r="B1532">
        <v>486.8</v>
      </c>
      <c r="C1532">
        <v>135.1</v>
      </c>
    </row>
    <row r="1533" spans="1:3" x14ac:dyDescent="0.2">
      <c r="A1533">
        <v>1533</v>
      </c>
      <c r="B1533">
        <v>488.3</v>
      </c>
      <c r="C1533">
        <v>135.9</v>
      </c>
    </row>
    <row r="1534" spans="1:3" x14ac:dyDescent="0.2">
      <c r="A1534">
        <v>1534</v>
      </c>
      <c r="B1534">
        <v>492.4</v>
      </c>
      <c r="C1534">
        <v>135.19999999999999</v>
      </c>
    </row>
    <row r="1535" spans="1:3" x14ac:dyDescent="0.2">
      <c r="A1535">
        <v>1535</v>
      </c>
      <c r="B1535">
        <v>494.6</v>
      </c>
      <c r="C1535">
        <v>134.69999999999999</v>
      </c>
    </row>
    <row r="1536" spans="1:3" x14ac:dyDescent="0.2">
      <c r="A1536">
        <v>1536</v>
      </c>
      <c r="B1536">
        <v>497.3</v>
      </c>
      <c r="C1536">
        <v>135.6</v>
      </c>
    </row>
    <row r="1537" spans="1:3" x14ac:dyDescent="0.2">
      <c r="A1537">
        <v>1537</v>
      </c>
      <c r="B1537">
        <v>499.7</v>
      </c>
      <c r="C1537">
        <v>135.5</v>
      </c>
    </row>
    <row r="1538" spans="1:3" x14ac:dyDescent="0.2">
      <c r="A1538">
        <v>1538</v>
      </c>
      <c r="B1538">
        <v>504.1</v>
      </c>
      <c r="C1538">
        <v>135.19999999999999</v>
      </c>
    </row>
    <row r="1539" spans="1:3" x14ac:dyDescent="0.2">
      <c r="A1539">
        <v>1539</v>
      </c>
      <c r="B1539">
        <v>505.4</v>
      </c>
      <c r="C1539">
        <v>135</v>
      </c>
    </row>
    <row r="1540" spans="1:3" x14ac:dyDescent="0.2">
      <c r="A1540">
        <v>1540</v>
      </c>
      <c r="B1540">
        <v>507.5</v>
      </c>
      <c r="C1540">
        <v>134.9</v>
      </c>
    </row>
    <row r="1541" spans="1:3" x14ac:dyDescent="0.2">
      <c r="A1541">
        <v>1541</v>
      </c>
      <c r="B1541">
        <v>508.7</v>
      </c>
      <c r="C1541">
        <v>135</v>
      </c>
    </row>
    <row r="1542" spans="1:3" x14ac:dyDescent="0.2">
      <c r="A1542">
        <v>1542</v>
      </c>
      <c r="B1542">
        <v>510</v>
      </c>
      <c r="C1542">
        <v>134</v>
      </c>
    </row>
    <row r="1543" spans="1:3" x14ac:dyDescent="0.2">
      <c r="A1543">
        <v>1543</v>
      </c>
      <c r="B1543">
        <v>510.8</v>
      </c>
      <c r="C1543">
        <v>133.5</v>
      </c>
    </row>
    <row r="1544" spans="1:3" x14ac:dyDescent="0.2">
      <c r="A1544">
        <v>1544</v>
      </c>
      <c r="B1544">
        <v>511.5</v>
      </c>
      <c r="C1544">
        <v>133.5</v>
      </c>
    </row>
    <row r="1545" spans="1:3" x14ac:dyDescent="0.2">
      <c r="A1545">
        <v>1545</v>
      </c>
      <c r="B1545">
        <v>511.9</v>
      </c>
      <c r="C1545">
        <v>133.1</v>
      </c>
    </row>
    <row r="1546" spans="1:3" x14ac:dyDescent="0.2">
      <c r="A1546">
        <v>1546</v>
      </c>
      <c r="B1546">
        <v>512.29999999999995</v>
      </c>
      <c r="C1546">
        <v>132.69999999999999</v>
      </c>
    </row>
    <row r="1547" spans="1:3" x14ac:dyDescent="0.2">
      <c r="A1547">
        <v>1547</v>
      </c>
      <c r="B1547">
        <v>512.9</v>
      </c>
      <c r="C1547">
        <v>132.1</v>
      </c>
    </row>
    <row r="1548" spans="1:3" x14ac:dyDescent="0.2">
      <c r="A1548">
        <v>1548</v>
      </c>
      <c r="B1548">
        <v>513.20000000000005</v>
      </c>
      <c r="C1548">
        <v>131.69999999999999</v>
      </c>
    </row>
    <row r="1549" spans="1:3" x14ac:dyDescent="0.2">
      <c r="A1549">
        <v>1549</v>
      </c>
      <c r="B1549">
        <v>513.70000000000005</v>
      </c>
      <c r="C1549">
        <v>130.80000000000001</v>
      </c>
    </row>
    <row r="1550" spans="1:3" x14ac:dyDescent="0.2">
      <c r="A1550">
        <v>1550</v>
      </c>
      <c r="B1550">
        <v>513.9</v>
      </c>
      <c r="C1550">
        <v>129.9</v>
      </c>
    </row>
    <row r="1551" spans="1:3" x14ac:dyDescent="0.2">
      <c r="A1551">
        <v>1551</v>
      </c>
      <c r="B1551">
        <v>514.6</v>
      </c>
      <c r="C1551">
        <v>128.9</v>
      </c>
    </row>
    <row r="1552" spans="1:3" x14ac:dyDescent="0.2">
      <c r="A1552">
        <v>1552</v>
      </c>
      <c r="B1552">
        <v>515.6</v>
      </c>
      <c r="C1552">
        <v>125.3</v>
      </c>
    </row>
    <row r="1553" spans="1:3" x14ac:dyDescent="0.2">
      <c r="A1553">
        <v>1553</v>
      </c>
      <c r="B1553">
        <v>516.5</v>
      </c>
      <c r="C1553">
        <v>124.4</v>
      </c>
    </row>
    <row r="1554" spans="1:3" x14ac:dyDescent="0.2">
      <c r="A1554">
        <v>1554</v>
      </c>
      <c r="B1554">
        <v>517</v>
      </c>
      <c r="C1554">
        <v>123.6</v>
      </c>
    </row>
    <row r="1555" spans="1:3" x14ac:dyDescent="0.2">
      <c r="A1555">
        <v>1555</v>
      </c>
      <c r="B1555">
        <v>517.4</v>
      </c>
      <c r="C1555">
        <v>123.3</v>
      </c>
    </row>
    <row r="1556" spans="1:3" x14ac:dyDescent="0.2">
      <c r="A1556">
        <v>1556</v>
      </c>
      <c r="B1556">
        <v>517.6</v>
      </c>
      <c r="C1556">
        <v>122.5</v>
      </c>
    </row>
    <row r="1557" spans="1:3" x14ac:dyDescent="0.2">
      <c r="A1557">
        <v>1557</v>
      </c>
      <c r="B1557">
        <v>517.9</v>
      </c>
      <c r="C1557">
        <v>121.6</v>
      </c>
    </row>
    <row r="1558" spans="1:3" x14ac:dyDescent="0.2">
      <c r="A1558">
        <v>1558</v>
      </c>
      <c r="B1558">
        <v>520.4</v>
      </c>
      <c r="C1558">
        <v>120</v>
      </c>
    </row>
    <row r="1559" spans="1:3" x14ac:dyDescent="0.2">
      <c r="A1559">
        <v>1559</v>
      </c>
      <c r="B1559">
        <v>520.6</v>
      </c>
      <c r="C1559">
        <v>119.3</v>
      </c>
    </row>
    <row r="1560" spans="1:3" x14ac:dyDescent="0.2">
      <c r="A1560">
        <v>1560</v>
      </c>
      <c r="B1560">
        <v>520.70000000000005</v>
      </c>
      <c r="C1560">
        <v>118</v>
      </c>
    </row>
    <row r="1561" spans="1:3" x14ac:dyDescent="0.2">
      <c r="A1561">
        <v>1561</v>
      </c>
      <c r="B1561">
        <v>520.9</v>
      </c>
      <c r="C1561">
        <v>117.6</v>
      </c>
    </row>
    <row r="1562" spans="1:3" x14ac:dyDescent="0.2">
      <c r="A1562">
        <v>1562</v>
      </c>
      <c r="B1562">
        <v>521.20000000000005</v>
      </c>
      <c r="C1562">
        <v>117.3</v>
      </c>
    </row>
    <row r="1563" spans="1:3" x14ac:dyDescent="0.2">
      <c r="A1563">
        <v>1563</v>
      </c>
      <c r="B1563">
        <v>521.6</v>
      </c>
      <c r="C1563">
        <v>116.8</v>
      </c>
    </row>
    <row r="1564" spans="1:3" x14ac:dyDescent="0.2">
      <c r="A1564">
        <v>1564</v>
      </c>
      <c r="B1564">
        <v>522.29999999999995</v>
      </c>
      <c r="C1564">
        <v>116.5</v>
      </c>
    </row>
    <row r="1565" spans="1:3" x14ac:dyDescent="0.2">
      <c r="A1565">
        <v>1565</v>
      </c>
      <c r="B1565">
        <v>522.9</v>
      </c>
      <c r="C1565">
        <v>113.9</v>
      </c>
    </row>
    <row r="1566" spans="1:3" x14ac:dyDescent="0.2">
      <c r="A1566">
        <v>1566</v>
      </c>
      <c r="B1566">
        <v>524.9</v>
      </c>
      <c r="C1566">
        <v>113.7</v>
      </c>
    </row>
    <row r="1567" spans="1:3" x14ac:dyDescent="0.2">
      <c r="A1567">
        <v>1567</v>
      </c>
      <c r="B1567">
        <v>526.4</v>
      </c>
      <c r="C1567">
        <v>113.5</v>
      </c>
    </row>
    <row r="1568" spans="1:3" x14ac:dyDescent="0.2">
      <c r="A1568">
        <v>1568</v>
      </c>
      <c r="B1568">
        <v>528.5</v>
      </c>
      <c r="C1568">
        <v>113.6</v>
      </c>
    </row>
    <row r="1569" spans="1:3" x14ac:dyDescent="0.2">
      <c r="A1569">
        <v>1569</v>
      </c>
      <c r="B1569">
        <v>530</v>
      </c>
      <c r="C1569">
        <v>113.9</v>
      </c>
    </row>
    <row r="1570" spans="1:3" x14ac:dyDescent="0.2">
      <c r="A1570">
        <v>1570</v>
      </c>
      <c r="B1570">
        <v>533.1</v>
      </c>
      <c r="C1570">
        <v>113.8</v>
      </c>
    </row>
    <row r="1571" spans="1:3" x14ac:dyDescent="0.2">
      <c r="A1571">
        <v>1571</v>
      </c>
      <c r="B1571">
        <v>534.9</v>
      </c>
      <c r="C1571">
        <v>116.2</v>
      </c>
    </row>
    <row r="1572" spans="1:3" x14ac:dyDescent="0.2">
      <c r="A1572">
        <v>1572</v>
      </c>
      <c r="B1572">
        <v>538.5</v>
      </c>
      <c r="C1572">
        <v>116.3</v>
      </c>
    </row>
    <row r="1573" spans="1:3" x14ac:dyDescent="0.2">
      <c r="A1573">
        <v>1573</v>
      </c>
      <c r="B1573">
        <v>540.70000000000005</v>
      </c>
      <c r="C1573">
        <v>116.4</v>
      </c>
    </row>
    <row r="1574" spans="1:3" x14ac:dyDescent="0.2">
      <c r="A1574">
        <v>1574</v>
      </c>
      <c r="B1574">
        <v>543.4</v>
      </c>
      <c r="C1574">
        <v>116.4</v>
      </c>
    </row>
    <row r="1575" spans="1:3" x14ac:dyDescent="0.2">
      <c r="A1575">
        <v>1575</v>
      </c>
      <c r="B1575">
        <v>547.79999999999995</v>
      </c>
      <c r="C1575">
        <v>116.4</v>
      </c>
    </row>
    <row r="1576" spans="1:3" x14ac:dyDescent="0.2">
      <c r="A1576">
        <v>1576</v>
      </c>
      <c r="B1576">
        <v>550.5</v>
      </c>
      <c r="C1576">
        <v>116.7</v>
      </c>
    </row>
    <row r="1577" spans="1:3" x14ac:dyDescent="0.2">
      <c r="A1577">
        <v>1577</v>
      </c>
      <c r="B1577">
        <v>556.1</v>
      </c>
      <c r="C1577">
        <v>116.5</v>
      </c>
    </row>
    <row r="1578" spans="1:3" x14ac:dyDescent="0.2">
      <c r="A1578">
        <v>1578</v>
      </c>
      <c r="B1578">
        <v>559.6</v>
      </c>
      <c r="C1578">
        <v>116.5</v>
      </c>
    </row>
    <row r="1579" spans="1:3" x14ac:dyDescent="0.2">
      <c r="A1579">
        <v>1579</v>
      </c>
      <c r="B1579">
        <v>562.70000000000005</v>
      </c>
      <c r="C1579">
        <v>116.6</v>
      </c>
    </row>
    <row r="1580" spans="1:3" x14ac:dyDescent="0.2">
      <c r="A1580">
        <v>1580</v>
      </c>
      <c r="B1580">
        <v>566.4</v>
      </c>
      <c r="C1580">
        <v>116.2</v>
      </c>
    </row>
    <row r="1581" spans="1:3" x14ac:dyDescent="0.2">
      <c r="A1581">
        <v>1581</v>
      </c>
      <c r="B1581">
        <v>569</v>
      </c>
      <c r="C1581">
        <v>116.3</v>
      </c>
    </row>
    <row r="1582" spans="1:3" x14ac:dyDescent="0.2">
      <c r="A1582">
        <v>1582</v>
      </c>
      <c r="B1582">
        <v>572.79999999999995</v>
      </c>
      <c r="C1582">
        <v>116.8</v>
      </c>
    </row>
    <row r="1583" spans="1:3" x14ac:dyDescent="0.2">
      <c r="A1583">
        <v>1583</v>
      </c>
      <c r="B1583">
        <v>575</v>
      </c>
      <c r="C1583">
        <v>116.9</v>
      </c>
    </row>
    <row r="1584" spans="1:3" x14ac:dyDescent="0.2">
      <c r="A1584">
        <v>1584</v>
      </c>
      <c r="B1584">
        <v>577.6</v>
      </c>
      <c r="C1584">
        <v>117.2</v>
      </c>
    </row>
    <row r="1585" spans="1:3" x14ac:dyDescent="0.2">
      <c r="A1585">
        <v>1585</v>
      </c>
      <c r="B1585">
        <v>580.20000000000005</v>
      </c>
      <c r="C1585">
        <v>116.9</v>
      </c>
    </row>
    <row r="1586" spans="1:3" x14ac:dyDescent="0.2">
      <c r="A1586">
        <v>1586</v>
      </c>
      <c r="B1586">
        <v>582.5</v>
      </c>
      <c r="C1586">
        <v>116.6</v>
      </c>
    </row>
    <row r="1587" spans="1:3" x14ac:dyDescent="0.2">
      <c r="A1587">
        <v>1587</v>
      </c>
      <c r="B1587">
        <v>585.9</v>
      </c>
      <c r="C1587">
        <v>116.7</v>
      </c>
    </row>
    <row r="1588" spans="1:3" x14ac:dyDescent="0.2">
      <c r="A1588">
        <v>1588</v>
      </c>
      <c r="B1588">
        <v>589.5</v>
      </c>
      <c r="C1588">
        <v>117</v>
      </c>
    </row>
    <row r="1589" spans="1:3" x14ac:dyDescent="0.2">
      <c r="A1589">
        <v>1589</v>
      </c>
      <c r="B1589">
        <v>590.5</v>
      </c>
      <c r="C1589">
        <v>117.1</v>
      </c>
    </row>
    <row r="1590" spans="1:3" x14ac:dyDescent="0.2">
      <c r="A1590">
        <v>1590</v>
      </c>
      <c r="B1590">
        <v>592.1</v>
      </c>
      <c r="C1590">
        <v>116.9</v>
      </c>
    </row>
    <row r="1591" spans="1:3" x14ac:dyDescent="0.2">
      <c r="A1591">
        <v>1591</v>
      </c>
      <c r="B1591">
        <v>593.9</v>
      </c>
      <c r="C1591">
        <v>116.7</v>
      </c>
    </row>
    <row r="1592" spans="1:3" x14ac:dyDescent="0.2">
      <c r="A1592">
        <v>1592</v>
      </c>
      <c r="B1592">
        <v>595.6</v>
      </c>
      <c r="C1592">
        <v>116.4</v>
      </c>
    </row>
    <row r="1593" spans="1:3" x14ac:dyDescent="0.2">
      <c r="A1593">
        <v>1593</v>
      </c>
      <c r="B1593">
        <v>596.70000000000005</v>
      </c>
      <c r="C1593">
        <v>113.6</v>
      </c>
    </row>
    <row r="1594" spans="1:3" x14ac:dyDescent="0.2">
      <c r="A1594">
        <v>1594</v>
      </c>
      <c r="B1594">
        <v>597.4</v>
      </c>
      <c r="C1594">
        <v>113.1</v>
      </c>
    </row>
    <row r="1595" spans="1:3" x14ac:dyDescent="0.2">
      <c r="A1595">
        <v>1595</v>
      </c>
      <c r="B1595">
        <v>598.5</v>
      </c>
      <c r="C1595">
        <v>112.9</v>
      </c>
    </row>
    <row r="1596" spans="1:3" x14ac:dyDescent="0.2">
      <c r="A1596">
        <v>1596</v>
      </c>
      <c r="B1596">
        <v>599.79999999999995</v>
      </c>
      <c r="C1596">
        <v>112.8</v>
      </c>
    </row>
    <row r="1597" spans="1:3" x14ac:dyDescent="0.2">
      <c r="A1597">
        <v>1597</v>
      </c>
      <c r="B1597">
        <v>601.1</v>
      </c>
      <c r="C1597">
        <v>112.7</v>
      </c>
    </row>
    <row r="1598" spans="1:3" x14ac:dyDescent="0.2">
      <c r="A1598">
        <v>1598</v>
      </c>
      <c r="B1598">
        <v>602.6</v>
      </c>
      <c r="C1598">
        <v>112.7</v>
      </c>
    </row>
    <row r="1599" spans="1:3" x14ac:dyDescent="0.2">
      <c r="A1599">
        <v>1599</v>
      </c>
      <c r="B1599">
        <v>604.1</v>
      </c>
      <c r="C1599">
        <v>112.8</v>
      </c>
    </row>
    <row r="1600" spans="1:3" x14ac:dyDescent="0.2">
      <c r="A1600">
        <v>1600</v>
      </c>
      <c r="B1600">
        <v>607</v>
      </c>
      <c r="C1600">
        <v>112.1</v>
      </c>
    </row>
    <row r="1601" spans="1:3" x14ac:dyDescent="0.2">
      <c r="A1601">
        <v>1601</v>
      </c>
      <c r="B1601">
        <v>608</v>
      </c>
      <c r="C1601">
        <v>112</v>
      </c>
    </row>
    <row r="1602" spans="1:3" x14ac:dyDescent="0.2">
      <c r="A1602">
        <v>1602</v>
      </c>
      <c r="B1602">
        <v>609</v>
      </c>
      <c r="C1602">
        <v>110.9</v>
      </c>
    </row>
    <row r="1603" spans="1:3" x14ac:dyDescent="0.2">
      <c r="A1603">
        <v>1603</v>
      </c>
      <c r="B1603">
        <v>610.29999999999995</v>
      </c>
      <c r="C1603">
        <v>109.8</v>
      </c>
    </row>
    <row r="1604" spans="1:3" x14ac:dyDescent="0.2">
      <c r="A1604">
        <v>1604</v>
      </c>
      <c r="B1604">
        <v>611.29999999999995</v>
      </c>
      <c r="C1604">
        <v>107.8</v>
      </c>
    </row>
    <row r="1605" spans="1:3" x14ac:dyDescent="0.2">
      <c r="A1605">
        <v>1605</v>
      </c>
      <c r="B1605">
        <v>612.6</v>
      </c>
      <c r="C1605">
        <v>106.3</v>
      </c>
    </row>
    <row r="1606" spans="1:3" x14ac:dyDescent="0.2">
      <c r="A1606">
        <v>1606</v>
      </c>
      <c r="B1606">
        <v>613.9</v>
      </c>
      <c r="C1606">
        <v>105.8</v>
      </c>
    </row>
    <row r="1607" spans="1:3" x14ac:dyDescent="0.2">
      <c r="A1607">
        <v>1607</v>
      </c>
      <c r="B1607">
        <v>614.79999999999995</v>
      </c>
      <c r="C1607">
        <v>105.8</v>
      </c>
    </row>
    <row r="1608" spans="1:3" x14ac:dyDescent="0.2">
      <c r="A1608">
        <v>1608</v>
      </c>
      <c r="B1608">
        <v>615.70000000000005</v>
      </c>
      <c r="C1608">
        <v>105.5</v>
      </c>
    </row>
    <row r="1609" spans="1:3" x14ac:dyDescent="0.2">
      <c r="A1609">
        <v>1609</v>
      </c>
      <c r="B1609">
        <v>617.1</v>
      </c>
      <c r="C1609">
        <v>105.1</v>
      </c>
    </row>
    <row r="1610" spans="1:3" x14ac:dyDescent="0.2">
      <c r="A1610">
        <v>1610</v>
      </c>
      <c r="B1610">
        <v>618.6</v>
      </c>
      <c r="C1610">
        <v>105</v>
      </c>
    </row>
    <row r="1611" spans="1:3" x14ac:dyDescent="0.2">
      <c r="A1611">
        <v>1611</v>
      </c>
      <c r="B1611">
        <v>620.20000000000005</v>
      </c>
      <c r="C1611">
        <v>102.4</v>
      </c>
    </row>
    <row r="1612" spans="1:3" x14ac:dyDescent="0.2">
      <c r="A1612">
        <v>1612</v>
      </c>
      <c r="B1612">
        <v>621.20000000000005</v>
      </c>
      <c r="C1612">
        <v>102.5</v>
      </c>
    </row>
    <row r="1613" spans="1:3" x14ac:dyDescent="0.2">
      <c r="A1613">
        <v>1613</v>
      </c>
      <c r="B1613">
        <v>624.20000000000005</v>
      </c>
      <c r="C1613">
        <v>102.2</v>
      </c>
    </row>
    <row r="1614" spans="1:3" x14ac:dyDescent="0.2">
      <c r="A1614">
        <v>1614</v>
      </c>
      <c r="B1614">
        <v>624.9</v>
      </c>
      <c r="C1614">
        <v>102.2</v>
      </c>
    </row>
    <row r="1615" spans="1:3" x14ac:dyDescent="0.2">
      <c r="A1615">
        <v>1615</v>
      </c>
      <c r="B1615">
        <v>625.5</v>
      </c>
      <c r="C1615">
        <v>101.9</v>
      </c>
    </row>
    <row r="1616" spans="1:3" x14ac:dyDescent="0.2">
      <c r="A1616">
        <v>1616</v>
      </c>
      <c r="B1616">
        <v>626.70000000000005</v>
      </c>
      <c r="C1616">
        <v>102</v>
      </c>
    </row>
    <row r="1617" spans="1:3" x14ac:dyDescent="0.2">
      <c r="A1617">
        <v>1617</v>
      </c>
      <c r="B1617">
        <v>628.4</v>
      </c>
      <c r="C1617">
        <v>102</v>
      </c>
    </row>
    <row r="1618" spans="1:3" x14ac:dyDescent="0.2">
      <c r="A1618">
        <v>1618</v>
      </c>
      <c r="B1618">
        <v>630.20000000000005</v>
      </c>
      <c r="C1618">
        <v>101.9</v>
      </c>
    </row>
    <row r="1619" spans="1:3" x14ac:dyDescent="0.2">
      <c r="A1619">
        <v>1619</v>
      </c>
      <c r="B1619">
        <v>632.5</v>
      </c>
      <c r="C1619">
        <v>101.9</v>
      </c>
    </row>
    <row r="1620" spans="1:3" x14ac:dyDescent="0.2">
      <c r="A1620">
        <v>1620</v>
      </c>
      <c r="B1620">
        <v>634.9</v>
      </c>
      <c r="C1620">
        <v>102.3</v>
      </c>
    </row>
    <row r="1621" spans="1:3" x14ac:dyDescent="0.2">
      <c r="A1621">
        <v>1621</v>
      </c>
      <c r="B1621">
        <v>638.4</v>
      </c>
      <c r="C1621">
        <v>102.3</v>
      </c>
    </row>
    <row r="1622" spans="1:3" x14ac:dyDescent="0.2">
      <c r="A1622">
        <v>1622</v>
      </c>
      <c r="B1622">
        <v>641.5</v>
      </c>
      <c r="C1622">
        <v>102.4</v>
      </c>
    </row>
    <row r="1623" spans="1:3" x14ac:dyDescent="0.2">
      <c r="A1623">
        <v>1623</v>
      </c>
      <c r="B1623">
        <v>642.9</v>
      </c>
      <c r="C1623">
        <v>102.4</v>
      </c>
    </row>
    <row r="1624" spans="1:3" x14ac:dyDescent="0.2">
      <c r="A1624">
        <v>1624</v>
      </c>
      <c r="B1624">
        <v>644.70000000000005</v>
      </c>
      <c r="C1624">
        <v>105</v>
      </c>
    </row>
    <row r="1625" spans="1:3" x14ac:dyDescent="0.2">
      <c r="A1625">
        <v>1625</v>
      </c>
      <c r="B1625">
        <v>649.29999999999995</v>
      </c>
      <c r="C1625">
        <v>105.3</v>
      </c>
    </row>
    <row r="1626" spans="1:3" x14ac:dyDescent="0.2">
      <c r="A1626">
        <v>1626</v>
      </c>
      <c r="B1626">
        <v>653.9</v>
      </c>
      <c r="C1626">
        <v>105.1</v>
      </c>
    </row>
    <row r="1627" spans="1:3" x14ac:dyDescent="0.2">
      <c r="A1627">
        <v>1627</v>
      </c>
      <c r="B1627">
        <v>656.5</v>
      </c>
      <c r="C1627">
        <v>105.2</v>
      </c>
    </row>
    <row r="1628" spans="1:3" x14ac:dyDescent="0.2">
      <c r="A1628">
        <v>1628</v>
      </c>
      <c r="B1628">
        <v>659.5</v>
      </c>
      <c r="C1628">
        <v>105.1</v>
      </c>
    </row>
    <row r="1629" spans="1:3" x14ac:dyDescent="0.2">
      <c r="A1629">
        <v>1629</v>
      </c>
      <c r="B1629">
        <v>662.1</v>
      </c>
      <c r="C1629">
        <v>105.2</v>
      </c>
    </row>
    <row r="1630" spans="1:3" x14ac:dyDescent="0.2">
      <c r="A1630">
        <v>1630</v>
      </c>
      <c r="B1630">
        <v>666.4</v>
      </c>
      <c r="C1630">
        <v>106.2</v>
      </c>
    </row>
    <row r="1631" spans="1:3" x14ac:dyDescent="0.2">
      <c r="A1631">
        <v>1631</v>
      </c>
      <c r="B1631">
        <v>670</v>
      </c>
      <c r="C1631">
        <v>106.5</v>
      </c>
    </row>
    <row r="1632" spans="1:3" x14ac:dyDescent="0.2">
      <c r="A1632">
        <v>1632</v>
      </c>
      <c r="B1632">
        <v>673</v>
      </c>
      <c r="C1632">
        <v>107.2</v>
      </c>
    </row>
    <row r="1633" spans="1:3" x14ac:dyDescent="0.2">
      <c r="A1633">
        <v>1633</v>
      </c>
      <c r="B1633">
        <v>676.7</v>
      </c>
      <c r="C1633">
        <v>107.5</v>
      </c>
    </row>
    <row r="1634" spans="1:3" x14ac:dyDescent="0.2">
      <c r="A1634">
        <v>1634</v>
      </c>
      <c r="B1634">
        <v>678.5</v>
      </c>
      <c r="C1634">
        <v>106.9</v>
      </c>
    </row>
    <row r="1635" spans="1:3" x14ac:dyDescent="0.2">
      <c r="A1635">
        <v>1635</v>
      </c>
      <c r="B1635">
        <v>681.5</v>
      </c>
      <c r="C1635">
        <v>107</v>
      </c>
    </row>
    <row r="1636" spans="1:3" x14ac:dyDescent="0.2">
      <c r="A1636">
        <v>1636</v>
      </c>
      <c r="B1636">
        <v>683.4</v>
      </c>
      <c r="C1636">
        <v>106.5</v>
      </c>
    </row>
    <row r="1637" spans="1:3" x14ac:dyDescent="0.2">
      <c r="A1637">
        <v>1637</v>
      </c>
      <c r="B1637">
        <v>685.1</v>
      </c>
      <c r="C1637">
        <v>105.9</v>
      </c>
    </row>
    <row r="1638" spans="1:3" x14ac:dyDescent="0.2">
      <c r="A1638">
        <v>1638</v>
      </c>
      <c r="B1638">
        <v>686.5</v>
      </c>
      <c r="C1638">
        <v>105.7</v>
      </c>
    </row>
    <row r="1639" spans="1:3" x14ac:dyDescent="0.2">
      <c r="A1639">
        <v>1639</v>
      </c>
      <c r="B1639">
        <v>687.7</v>
      </c>
      <c r="C1639">
        <v>105.4</v>
      </c>
    </row>
    <row r="1640" spans="1:3" x14ac:dyDescent="0.2">
      <c r="A1640">
        <v>1640</v>
      </c>
      <c r="B1640">
        <v>689</v>
      </c>
      <c r="C1640">
        <v>105.1</v>
      </c>
    </row>
    <row r="1641" spans="1:3" x14ac:dyDescent="0.2">
      <c r="A1641">
        <v>1641</v>
      </c>
      <c r="B1641">
        <v>690</v>
      </c>
      <c r="C1641">
        <v>104.9</v>
      </c>
    </row>
    <row r="1642" spans="1:3" x14ac:dyDescent="0.2">
      <c r="A1642">
        <v>1642</v>
      </c>
      <c r="B1642">
        <v>690.6</v>
      </c>
      <c r="C1642">
        <v>102.3</v>
      </c>
    </row>
    <row r="1643" spans="1:3" x14ac:dyDescent="0.2">
      <c r="A1643">
        <v>1643</v>
      </c>
      <c r="B1643">
        <v>690.9</v>
      </c>
      <c r="C1643">
        <v>102.1</v>
      </c>
    </row>
    <row r="1644" spans="1:3" x14ac:dyDescent="0.2">
      <c r="A1644">
        <v>1644</v>
      </c>
      <c r="B1644">
        <v>691</v>
      </c>
      <c r="C1644">
        <v>101.8</v>
      </c>
    </row>
    <row r="1645" spans="1:3" x14ac:dyDescent="0.2">
      <c r="A1645">
        <v>1645</v>
      </c>
      <c r="B1645">
        <v>690.8</v>
      </c>
      <c r="C1645">
        <v>101.4</v>
      </c>
    </row>
    <row r="1646" spans="1:3" x14ac:dyDescent="0.2">
      <c r="A1646">
        <v>1646</v>
      </c>
      <c r="B1646">
        <v>690.4</v>
      </c>
      <c r="C1646">
        <v>101.4</v>
      </c>
    </row>
    <row r="1647" spans="1:3" x14ac:dyDescent="0.2">
      <c r="A1647">
        <v>1647</v>
      </c>
      <c r="B1647">
        <v>689.7</v>
      </c>
      <c r="C1647">
        <v>101.1</v>
      </c>
    </row>
    <row r="1648" spans="1:3" x14ac:dyDescent="0.2">
      <c r="A1648">
        <v>1648</v>
      </c>
      <c r="B1648">
        <v>688.6</v>
      </c>
      <c r="C1648">
        <v>100.5</v>
      </c>
    </row>
    <row r="1649" spans="1:3" x14ac:dyDescent="0.2">
      <c r="A1649">
        <v>1649</v>
      </c>
      <c r="B1649">
        <v>687.6</v>
      </c>
      <c r="C1649">
        <v>99.24</v>
      </c>
    </row>
    <row r="1650" spans="1:3" x14ac:dyDescent="0.2">
      <c r="A1650">
        <v>1650</v>
      </c>
      <c r="B1650">
        <v>686.8</v>
      </c>
      <c r="C1650">
        <v>98.37</v>
      </c>
    </row>
    <row r="1651" spans="1:3" x14ac:dyDescent="0.2">
      <c r="A1651">
        <v>1651</v>
      </c>
      <c r="B1651">
        <v>686.9</v>
      </c>
      <c r="C1651">
        <v>96.78</v>
      </c>
    </row>
    <row r="1652" spans="1:3" x14ac:dyDescent="0.2">
      <c r="A1652">
        <v>1652</v>
      </c>
      <c r="B1652">
        <v>687</v>
      </c>
      <c r="C1652">
        <v>95.32</v>
      </c>
    </row>
    <row r="1653" spans="1:3" x14ac:dyDescent="0.2">
      <c r="A1653">
        <v>1653</v>
      </c>
      <c r="B1653">
        <v>687.2</v>
      </c>
      <c r="C1653">
        <v>94.72</v>
      </c>
    </row>
    <row r="1654" spans="1:3" x14ac:dyDescent="0.2">
      <c r="A1654">
        <v>1654</v>
      </c>
      <c r="B1654">
        <v>688</v>
      </c>
      <c r="C1654">
        <v>94.4</v>
      </c>
    </row>
    <row r="1655" spans="1:3" x14ac:dyDescent="0.2">
      <c r="A1655">
        <v>1655</v>
      </c>
      <c r="B1655">
        <v>689</v>
      </c>
      <c r="C1655">
        <v>94.11</v>
      </c>
    </row>
    <row r="1656" spans="1:3" x14ac:dyDescent="0.2">
      <c r="A1656">
        <v>1656</v>
      </c>
      <c r="B1656">
        <v>689.6</v>
      </c>
      <c r="C1656">
        <v>93.55</v>
      </c>
    </row>
    <row r="1657" spans="1:3" x14ac:dyDescent="0.2">
      <c r="A1657">
        <v>1657</v>
      </c>
      <c r="B1657">
        <v>690.1</v>
      </c>
      <c r="C1657">
        <v>91.2</v>
      </c>
    </row>
    <row r="1658" spans="1:3" x14ac:dyDescent="0.2">
      <c r="A1658">
        <v>1658</v>
      </c>
      <c r="B1658">
        <v>690.3</v>
      </c>
      <c r="C1658">
        <v>90.82</v>
      </c>
    </row>
    <row r="1659" spans="1:3" x14ac:dyDescent="0.2">
      <c r="A1659">
        <v>1659</v>
      </c>
      <c r="B1659">
        <v>690.5</v>
      </c>
      <c r="C1659">
        <v>90.66</v>
      </c>
    </row>
    <row r="1660" spans="1:3" x14ac:dyDescent="0.2">
      <c r="A1660">
        <v>1660</v>
      </c>
      <c r="B1660">
        <v>690.8</v>
      </c>
      <c r="C1660">
        <v>90.66</v>
      </c>
    </row>
    <row r="1661" spans="1:3" x14ac:dyDescent="0.2">
      <c r="A1661">
        <v>1661</v>
      </c>
      <c r="B1661">
        <v>691.2</v>
      </c>
      <c r="C1661">
        <v>90.66</v>
      </c>
    </row>
    <row r="1662" spans="1:3" x14ac:dyDescent="0.2">
      <c r="A1662">
        <v>1662</v>
      </c>
      <c r="B1662">
        <v>693</v>
      </c>
      <c r="C1662">
        <v>90.53</v>
      </c>
    </row>
    <row r="1663" spans="1:3" x14ac:dyDescent="0.2">
      <c r="A1663">
        <v>1663</v>
      </c>
      <c r="B1663">
        <v>693.6</v>
      </c>
      <c r="C1663">
        <v>90.22</v>
      </c>
    </row>
    <row r="1664" spans="1:3" x14ac:dyDescent="0.2">
      <c r="A1664">
        <v>1664</v>
      </c>
      <c r="B1664">
        <v>694.3</v>
      </c>
      <c r="C1664">
        <v>90.08</v>
      </c>
    </row>
    <row r="1665" spans="1:3" x14ac:dyDescent="0.2">
      <c r="A1665">
        <v>1665</v>
      </c>
      <c r="B1665">
        <v>695.9</v>
      </c>
      <c r="C1665">
        <v>89.96</v>
      </c>
    </row>
    <row r="1666" spans="1:3" x14ac:dyDescent="0.2">
      <c r="A1666">
        <v>1666</v>
      </c>
      <c r="B1666">
        <v>697.7</v>
      </c>
      <c r="C1666">
        <v>89.91</v>
      </c>
    </row>
    <row r="1667" spans="1:3" x14ac:dyDescent="0.2">
      <c r="A1667">
        <v>1667</v>
      </c>
      <c r="B1667">
        <v>699.3</v>
      </c>
      <c r="C1667">
        <v>89.92</v>
      </c>
    </row>
    <row r="1668" spans="1:3" x14ac:dyDescent="0.2">
      <c r="A1668">
        <v>1668</v>
      </c>
      <c r="B1668">
        <v>701.7</v>
      </c>
      <c r="C1668">
        <v>90.02</v>
      </c>
    </row>
    <row r="1669" spans="1:3" x14ac:dyDescent="0.2">
      <c r="A1669">
        <v>1669</v>
      </c>
      <c r="B1669">
        <v>704.4</v>
      </c>
      <c r="C1669">
        <v>90.34</v>
      </c>
    </row>
    <row r="1670" spans="1:3" x14ac:dyDescent="0.2">
      <c r="A1670">
        <v>1670</v>
      </c>
      <c r="B1670">
        <v>707.3</v>
      </c>
      <c r="C1670">
        <v>90.53</v>
      </c>
    </row>
    <row r="1671" spans="1:3" x14ac:dyDescent="0.2">
      <c r="A1671">
        <v>1671</v>
      </c>
      <c r="B1671">
        <v>708.5</v>
      </c>
      <c r="C1671">
        <v>90.66</v>
      </c>
    </row>
    <row r="1672" spans="1:3" x14ac:dyDescent="0.2">
      <c r="A1672">
        <v>1672</v>
      </c>
      <c r="B1672">
        <v>711.1</v>
      </c>
      <c r="C1672">
        <v>90.06</v>
      </c>
    </row>
    <row r="1673" spans="1:3" x14ac:dyDescent="0.2">
      <c r="A1673">
        <v>1673</v>
      </c>
      <c r="B1673">
        <v>712.9</v>
      </c>
      <c r="C1673">
        <v>90.29</v>
      </c>
    </row>
    <row r="1674" spans="1:3" x14ac:dyDescent="0.2">
      <c r="A1674">
        <v>1674</v>
      </c>
      <c r="B1674">
        <v>716.1</v>
      </c>
      <c r="C1674">
        <v>90.57</v>
      </c>
    </row>
    <row r="1675" spans="1:3" x14ac:dyDescent="0.2">
      <c r="A1675">
        <v>1675</v>
      </c>
      <c r="B1675">
        <v>720.7</v>
      </c>
      <c r="C1675">
        <v>93.44</v>
      </c>
    </row>
    <row r="1676" spans="1:3" x14ac:dyDescent="0.2">
      <c r="A1676">
        <v>1676</v>
      </c>
      <c r="B1676">
        <v>724.4</v>
      </c>
      <c r="C1676">
        <v>93.59</v>
      </c>
    </row>
    <row r="1677" spans="1:3" x14ac:dyDescent="0.2">
      <c r="A1677">
        <v>1677</v>
      </c>
      <c r="B1677">
        <v>728</v>
      </c>
      <c r="C1677">
        <v>94.01</v>
      </c>
    </row>
    <row r="1678" spans="1:3" x14ac:dyDescent="0.2">
      <c r="A1678">
        <v>1678</v>
      </c>
      <c r="B1678">
        <v>729.2</v>
      </c>
      <c r="C1678">
        <v>94.32</v>
      </c>
    </row>
    <row r="1679" spans="1:3" x14ac:dyDescent="0.2">
      <c r="A1679">
        <v>1679</v>
      </c>
      <c r="B1679">
        <v>731.3</v>
      </c>
      <c r="C1679">
        <v>94.6</v>
      </c>
    </row>
    <row r="1680" spans="1:3" x14ac:dyDescent="0.2">
      <c r="A1680">
        <v>1680</v>
      </c>
      <c r="B1680">
        <v>734.2</v>
      </c>
      <c r="C1680">
        <v>94.94</v>
      </c>
    </row>
    <row r="1681" spans="1:3" x14ac:dyDescent="0.2">
      <c r="A1681">
        <v>1681</v>
      </c>
      <c r="B1681">
        <v>736.7</v>
      </c>
      <c r="C1681">
        <v>94.68</v>
      </c>
    </row>
    <row r="1682" spans="1:3" x14ac:dyDescent="0.2">
      <c r="A1682">
        <v>1682</v>
      </c>
      <c r="B1682">
        <v>738.9</v>
      </c>
      <c r="C1682">
        <v>95.09</v>
      </c>
    </row>
    <row r="1683" spans="1:3" x14ac:dyDescent="0.2">
      <c r="A1683">
        <v>1683</v>
      </c>
      <c r="B1683">
        <v>740.1</v>
      </c>
      <c r="C1683">
        <v>95.22</v>
      </c>
    </row>
    <row r="1684" spans="1:3" x14ac:dyDescent="0.2">
      <c r="A1684">
        <v>1684</v>
      </c>
      <c r="B1684">
        <v>741.6</v>
      </c>
      <c r="C1684">
        <v>95.62</v>
      </c>
    </row>
    <row r="1685" spans="1:3" x14ac:dyDescent="0.2">
      <c r="A1685">
        <v>1685</v>
      </c>
      <c r="B1685">
        <v>742.4</v>
      </c>
      <c r="C1685">
        <v>95.4</v>
      </c>
    </row>
    <row r="1686" spans="1:3" x14ac:dyDescent="0.2">
      <c r="A1686">
        <v>1686</v>
      </c>
      <c r="B1686">
        <v>745.1</v>
      </c>
      <c r="C1686">
        <v>95.44</v>
      </c>
    </row>
    <row r="1687" spans="1:3" x14ac:dyDescent="0.2">
      <c r="A1687">
        <v>1687</v>
      </c>
      <c r="B1687">
        <v>745.3</v>
      </c>
      <c r="C1687">
        <v>95.1</v>
      </c>
    </row>
    <row r="1688" spans="1:3" x14ac:dyDescent="0.2">
      <c r="A1688">
        <v>1688</v>
      </c>
      <c r="B1688">
        <v>745.7</v>
      </c>
      <c r="C1688">
        <v>94.75</v>
      </c>
    </row>
    <row r="1689" spans="1:3" x14ac:dyDescent="0.2">
      <c r="A1689">
        <v>1689</v>
      </c>
      <c r="B1689">
        <v>746.2</v>
      </c>
      <c r="C1689">
        <v>94.97</v>
      </c>
    </row>
    <row r="1690" spans="1:3" x14ac:dyDescent="0.2">
      <c r="A1690">
        <v>1690</v>
      </c>
      <c r="B1690">
        <v>746.8</v>
      </c>
      <c r="C1690">
        <v>94.74</v>
      </c>
    </row>
    <row r="1691" spans="1:3" x14ac:dyDescent="0.2">
      <c r="A1691">
        <v>1691</v>
      </c>
      <c r="B1691">
        <v>747.6</v>
      </c>
      <c r="C1691">
        <v>95.05</v>
      </c>
    </row>
    <row r="1692" spans="1:3" x14ac:dyDescent="0.2">
      <c r="A1692">
        <v>1692</v>
      </c>
      <c r="B1692">
        <v>748.2</v>
      </c>
      <c r="C1692">
        <v>94.72</v>
      </c>
    </row>
    <row r="1693" spans="1:3" x14ac:dyDescent="0.2">
      <c r="A1693">
        <v>1693</v>
      </c>
      <c r="B1693">
        <v>748.7</v>
      </c>
      <c r="C1693">
        <v>94.9</v>
      </c>
    </row>
    <row r="1694" spans="1:3" x14ac:dyDescent="0.2">
      <c r="A1694">
        <v>1694</v>
      </c>
      <c r="B1694">
        <v>749</v>
      </c>
      <c r="C1694">
        <v>94.51</v>
      </c>
    </row>
    <row r="1695" spans="1:3" x14ac:dyDescent="0.2">
      <c r="A1695">
        <v>1695</v>
      </c>
      <c r="B1695">
        <v>749.1</v>
      </c>
      <c r="C1695">
        <v>94.55</v>
      </c>
    </row>
    <row r="1696" spans="1:3" x14ac:dyDescent="0.2">
      <c r="A1696">
        <v>1696</v>
      </c>
      <c r="B1696">
        <v>749.2</v>
      </c>
      <c r="C1696">
        <v>94.33</v>
      </c>
    </row>
    <row r="1697" spans="1:3" x14ac:dyDescent="0.2">
      <c r="A1697">
        <v>1697</v>
      </c>
      <c r="B1697">
        <v>749.1</v>
      </c>
      <c r="C1697">
        <v>94.17</v>
      </c>
    </row>
    <row r="1698" spans="1:3" x14ac:dyDescent="0.2">
      <c r="A1698">
        <v>1698</v>
      </c>
      <c r="B1698">
        <v>749.2</v>
      </c>
      <c r="C1698">
        <v>93.79</v>
      </c>
    </row>
    <row r="1699" spans="1:3" x14ac:dyDescent="0.2">
      <c r="A1699">
        <v>1699</v>
      </c>
      <c r="B1699">
        <v>749.5</v>
      </c>
      <c r="C1699">
        <v>90.71</v>
      </c>
    </row>
    <row r="1700" spans="1:3" x14ac:dyDescent="0.2">
      <c r="A1700">
        <v>1700</v>
      </c>
      <c r="B1700">
        <v>749.3</v>
      </c>
      <c r="C1700">
        <v>90.4</v>
      </c>
    </row>
    <row r="1701" spans="1:3" x14ac:dyDescent="0.2">
      <c r="A1701">
        <v>1701</v>
      </c>
      <c r="B1701">
        <v>749</v>
      </c>
      <c r="C1701">
        <v>89.84</v>
      </c>
    </row>
    <row r="1702" spans="1:3" x14ac:dyDescent="0.2">
      <c r="A1702">
        <v>1702</v>
      </c>
      <c r="B1702">
        <v>749</v>
      </c>
      <c r="C1702">
        <v>89.44</v>
      </c>
    </row>
    <row r="1703" spans="1:3" x14ac:dyDescent="0.2">
      <c r="A1703">
        <v>1703</v>
      </c>
      <c r="B1703">
        <v>749.5</v>
      </c>
      <c r="C1703">
        <v>89.37</v>
      </c>
    </row>
    <row r="1704" spans="1:3" x14ac:dyDescent="0.2">
      <c r="A1704">
        <v>1704</v>
      </c>
      <c r="B1704">
        <v>749.4</v>
      </c>
      <c r="C1704">
        <v>88.61</v>
      </c>
    </row>
    <row r="1705" spans="1:3" x14ac:dyDescent="0.2">
      <c r="A1705">
        <v>1705</v>
      </c>
      <c r="B1705">
        <v>749.5</v>
      </c>
      <c r="C1705">
        <v>88.26</v>
      </c>
    </row>
    <row r="1706" spans="1:3" x14ac:dyDescent="0.2">
      <c r="A1706">
        <v>1706</v>
      </c>
      <c r="B1706">
        <v>749.5</v>
      </c>
      <c r="C1706">
        <v>87.65</v>
      </c>
    </row>
    <row r="1707" spans="1:3" x14ac:dyDescent="0.2">
      <c r="A1707">
        <v>1707</v>
      </c>
      <c r="B1707">
        <v>749.7</v>
      </c>
      <c r="C1707">
        <v>87.26</v>
      </c>
    </row>
    <row r="1708" spans="1:3" x14ac:dyDescent="0.2">
      <c r="A1708">
        <v>1708</v>
      </c>
      <c r="B1708">
        <v>749.8</v>
      </c>
      <c r="C1708">
        <v>86.83</v>
      </c>
    </row>
    <row r="1709" spans="1:3" x14ac:dyDescent="0.2">
      <c r="A1709">
        <v>1709</v>
      </c>
      <c r="B1709">
        <v>750</v>
      </c>
      <c r="C1709">
        <v>86.87</v>
      </c>
    </row>
    <row r="1710" spans="1:3" x14ac:dyDescent="0.2">
      <c r="A1710">
        <v>1710</v>
      </c>
      <c r="B1710">
        <v>749.9</v>
      </c>
      <c r="C1710">
        <v>86.45</v>
      </c>
    </row>
    <row r="1711" spans="1:3" x14ac:dyDescent="0.2">
      <c r="A1711">
        <v>1711</v>
      </c>
      <c r="B1711">
        <v>749.7</v>
      </c>
      <c r="C1711">
        <v>85.87</v>
      </c>
    </row>
    <row r="1712" spans="1:3" x14ac:dyDescent="0.2">
      <c r="A1712">
        <v>1712</v>
      </c>
      <c r="B1712">
        <v>749.9</v>
      </c>
      <c r="C1712">
        <v>85.64</v>
      </c>
    </row>
    <row r="1713" spans="1:3" x14ac:dyDescent="0.2">
      <c r="A1713">
        <v>1713</v>
      </c>
      <c r="B1713">
        <v>750.2</v>
      </c>
      <c r="C1713">
        <v>85.14</v>
      </c>
    </row>
    <row r="1714" spans="1:3" x14ac:dyDescent="0.2">
      <c r="A1714">
        <v>1714</v>
      </c>
      <c r="B1714">
        <v>750.2</v>
      </c>
      <c r="C1714">
        <v>84.87</v>
      </c>
    </row>
    <row r="1715" spans="1:3" x14ac:dyDescent="0.2">
      <c r="A1715">
        <v>1715</v>
      </c>
      <c r="B1715">
        <v>750.5</v>
      </c>
      <c r="C1715">
        <v>84.65</v>
      </c>
    </row>
    <row r="1716" spans="1:3" x14ac:dyDescent="0.2">
      <c r="A1716">
        <v>1716</v>
      </c>
      <c r="B1716">
        <v>751</v>
      </c>
      <c r="C1716">
        <v>84.5</v>
      </c>
    </row>
    <row r="1717" spans="1:3" x14ac:dyDescent="0.2">
      <c r="A1717">
        <v>1717</v>
      </c>
      <c r="B1717">
        <v>751.4</v>
      </c>
      <c r="C1717">
        <v>84.22</v>
      </c>
    </row>
    <row r="1718" spans="1:3" x14ac:dyDescent="0.2">
      <c r="A1718">
        <v>1718</v>
      </c>
      <c r="B1718">
        <v>752.1</v>
      </c>
      <c r="C1718">
        <v>84.26</v>
      </c>
    </row>
    <row r="1719" spans="1:3" x14ac:dyDescent="0.2">
      <c r="A1719">
        <v>1719</v>
      </c>
      <c r="B1719">
        <v>753.8</v>
      </c>
      <c r="C1719">
        <v>84.66</v>
      </c>
    </row>
    <row r="1720" spans="1:3" x14ac:dyDescent="0.2">
      <c r="A1720">
        <v>1720</v>
      </c>
      <c r="B1720">
        <v>754.8</v>
      </c>
      <c r="C1720">
        <v>84.79</v>
      </c>
    </row>
    <row r="1721" spans="1:3" x14ac:dyDescent="0.2">
      <c r="A1721">
        <v>1721</v>
      </c>
      <c r="B1721">
        <v>757.3</v>
      </c>
      <c r="C1721">
        <v>85.13</v>
      </c>
    </row>
    <row r="1722" spans="1:3" x14ac:dyDescent="0.2">
      <c r="A1722">
        <v>1722</v>
      </c>
      <c r="B1722">
        <v>759.1</v>
      </c>
      <c r="C1722">
        <v>85.57</v>
      </c>
    </row>
    <row r="1723" spans="1:3" x14ac:dyDescent="0.2">
      <c r="A1723">
        <v>1723</v>
      </c>
      <c r="B1723">
        <v>759.9</v>
      </c>
      <c r="C1723">
        <v>86.02</v>
      </c>
    </row>
    <row r="1724" spans="1:3" x14ac:dyDescent="0.2">
      <c r="A1724">
        <v>1724</v>
      </c>
      <c r="B1724">
        <v>763.3</v>
      </c>
      <c r="C1724">
        <v>85.64</v>
      </c>
    </row>
    <row r="1725" spans="1:3" x14ac:dyDescent="0.2">
      <c r="A1725">
        <v>1725</v>
      </c>
      <c r="B1725">
        <v>765.1</v>
      </c>
      <c r="C1725">
        <v>86.07</v>
      </c>
    </row>
    <row r="1726" spans="1:3" x14ac:dyDescent="0.2">
      <c r="A1726">
        <v>1726</v>
      </c>
      <c r="B1726">
        <v>767</v>
      </c>
      <c r="C1726">
        <v>86.09</v>
      </c>
    </row>
    <row r="1727" spans="1:3" x14ac:dyDescent="0.2">
      <c r="A1727">
        <v>1727</v>
      </c>
      <c r="B1727">
        <v>769.3</v>
      </c>
      <c r="C1727">
        <v>86.4</v>
      </c>
    </row>
    <row r="1728" spans="1:3" x14ac:dyDescent="0.2">
      <c r="A1728">
        <v>1728</v>
      </c>
      <c r="B1728">
        <v>772</v>
      </c>
      <c r="C1728">
        <v>86.23</v>
      </c>
    </row>
    <row r="1729" spans="1:3" x14ac:dyDescent="0.2">
      <c r="A1729">
        <v>1729</v>
      </c>
      <c r="B1729">
        <v>774</v>
      </c>
      <c r="C1729">
        <v>86.51</v>
      </c>
    </row>
    <row r="1730" spans="1:3" x14ac:dyDescent="0.2">
      <c r="A1730">
        <v>1730</v>
      </c>
      <c r="B1730">
        <v>776.2</v>
      </c>
      <c r="C1730">
        <v>86.91</v>
      </c>
    </row>
    <row r="1731" spans="1:3" x14ac:dyDescent="0.2">
      <c r="A1731">
        <v>1731</v>
      </c>
      <c r="B1731">
        <v>779.5</v>
      </c>
      <c r="C1731">
        <v>86.79</v>
      </c>
    </row>
    <row r="1732" spans="1:3" x14ac:dyDescent="0.2">
      <c r="A1732">
        <v>1732</v>
      </c>
      <c r="B1732">
        <v>781.7</v>
      </c>
      <c r="C1732">
        <v>86.57</v>
      </c>
    </row>
    <row r="1733" spans="1:3" x14ac:dyDescent="0.2">
      <c r="A1733">
        <v>1733</v>
      </c>
      <c r="B1733">
        <v>784</v>
      </c>
      <c r="C1733">
        <v>86.86</v>
      </c>
    </row>
    <row r="1734" spans="1:3" x14ac:dyDescent="0.2">
      <c r="A1734">
        <v>1734</v>
      </c>
      <c r="B1734">
        <v>786.7</v>
      </c>
      <c r="C1734">
        <v>87.24</v>
      </c>
    </row>
    <row r="1735" spans="1:3" x14ac:dyDescent="0.2">
      <c r="A1735">
        <v>1735</v>
      </c>
      <c r="B1735">
        <v>788.8</v>
      </c>
      <c r="C1735">
        <v>87.62</v>
      </c>
    </row>
    <row r="1736" spans="1:3" x14ac:dyDescent="0.2">
      <c r="A1736">
        <v>1736</v>
      </c>
      <c r="B1736">
        <v>790.6</v>
      </c>
      <c r="C1736">
        <v>87.79</v>
      </c>
    </row>
    <row r="1737" spans="1:3" x14ac:dyDescent="0.2">
      <c r="A1737">
        <v>1737</v>
      </c>
      <c r="B1737">
        <v>793.1</v>
      </c>
      <c r="C1737">
        <v>88.22</v>
      </c>
    </row>
    <row r="1738" spans="1:3" x14ac:dyDescent="0.2">
      <c r="A1738">
        <v>1738</v>
      </c>
      <c r="B1738">
        <v>794.1</v>
      </c>
      <c r="C1738">
        <v>88.76</v>
      </c>
    </row>
    <row r="1739" spans="1:3" x14ac:dyDescent="0.2">
      <c r="A1739">
        <v>1739</v>
      </c>
      <c r="B1739">
        <v>797</v>
      </c>
      <c r="C1739">
        <v>89.46</v>
      </c>
    </row>
    <row r="1740" spans="1:3" x14ac:dyDescent="0.2">
      <c r="A1740">
        <v>1740</v>
      </c>
      <c r="B1740">
        <v>798</v>
      </c>
      <c r="C1740">
        <v>89.41</v>
      </c>
    </row>
    <row r="1741" spans="1:3" x14ac:dyDescent="0.2">
      <c r="A1741">
        <v>1741</v>
      </c>
      <c r="B1741">
        <v>799.1</v>
      </c>
      <c r="C1741">
        <v>89.17</v>
      </c>
    </row>
    <row r="1742" spans="1:3" x14ac:dyDescent="0.2">
      <c r="A1742">
        <v>1742</v>
      </c>
      <c r="B1742">
        <v>800.1</v>
      </c>
      <c r="C1742">
        <v>88.93</v>
      </c>
    </row>
    <row r="1743" spans="1:3" x14ac:dyDescent="0.2">
      <c r="A1743">
        <v>1743</v>
      </c>
      <c r="B1743">
        <v>800.8</v>
      </c>
      <c r="C1743">
        <v>89.09</v>
      </c>
    </row>
    <row r="1744" spans="1:3" x14ac:dyDescent="0.2">
      <c r="A1744">
        <v>1744</v>
      </c>
      <c r="B1744">
        <v>801.6</v>
      </c>
      <c r="C1744">
        <v>88.97</v>
      </c>
    </row>
    <row r="1745" spans="1:3" x14ac:dyDescent="0.2">
      <c r="A1745">
        <v>1745</v>
      </c>
      <c r="B1745">
        <v>802.4</v>
      </c>
      <c r="C1745">
        <v>88.78</v>
      </c>
    </row>
    <row r="1746" spans="1:3" x14ac:dyDescent="0.2">
      <c r="A1746">
        <v>1746</v>
      </c>
      <c r="B1746">
        <v>803.1</v>
      </c>
      <c r="C1746">
        <v>88.88</v>
      </c>
    </row>
    <row r="1747" spans="1:3" x14ac:dyDescent="0.2">
      <c r="A1747">
        <v>1747</v>
      </c>
      <c r="B1747">
        <v>803.7</v>
      </c>
      <c r="C1747">
        <v>88.82</v>
      </c>
    </row>
    <row r="1748" spans="1:3" x14ac:dyDescent="0.2">
      <c r="A1748">
        <v>1748</v>
      </c>
      <c r="B1748">
        <v>804.7</v>
      </c>
      <c r="C1748">
        <v>88.58</v>
      </c>
    </row>
    <row r="1749" spans="1:3" x14ac:dyDescent="0.2">
      <c r="A1749">
        <v>1749</v>
      </c>
      <c r="B1749">
        <v>804.8</v>
      </c>
      <c r="C1749">
        <v>88.79</v>
      </c>
    </row>
    <row r="1750" spans="1:3" x14ac:dyDescent="0.2">
      <c r="A1750">
        <v>1750</v>
      </c>
      <c r="B1750">
        <v>805.1</v>
      </c>
      <c r="C1750">
        <v>88.67</v>
      </c>
    </row>
    <row r="1751" spans="1:3" x14ac:dyDescent="0.2">
      <c r="A1751">
        <v>1751</v>
      </c>
      <c r="B1751">
        <v>805.5</v>
      </c>
      <c r="C1751">
        <v>89.09</v>
      </c>
    </row>
    <row r="1752" spans="1:3" x14ac:dyDescent="0.2">
      <c r="A1752">
        <v>1752</v>
      </c>
      <c r="B1752">
        <v>805.5</v>
      </c>
      <c r="C1752">
        <v>89.02</v>
      </c>
    </row>
    <row r="1753" spans="1:3" x14ac:dyDescent="0.2">
      <c r="A1753">
        <v>1753</v>
      </c>
      <c r="B1753">
        <v>805.4</v>
      </c>
      <c r="C1753">
        <v>88.95</v>
      </c>
    </row>
    <row r="1754" spans="1:3" x14ac:dyDescent="0.2">
      <c r="A1754">
        <v>1754</v>
      </c>
      <c r="B1754">
        <v>805.4</v>
      </c>
      <c r="C1754">
        <v>88.66</v>
      </c>
    </row>
    <row r="1755" spans="1:3" x14ac:dyDescent="0.2">
      <c r="A1755">
        <v>1755</v>
      </c>
      <c r="B1755">
        <v>805.4</v>
      </c>
      <c r="C1755">
        <v>88.54</v>
      </c>
    </row>
    <row r="1756" spans="1:3" x14ac:dyDescent="0.2">
      <c r="A1756">
        <v>1756</v>
      </c>
      <c r="B1756">
        <v>805.2</v>
      </c>
      <c r="C1756">
        <v>88.42</v>
      </c>
    </row>
    <row r="1757" spans="1:3" x14ac:dyDescent="0.2">
      <c r="A1757">
        <v>1757</v>
      </c>
      <c r="B1757">
        <v>805.1</v>
      </c>
      <c r="C1757">
        <v>88.15</v>
      </c>
    </row>
    <row r="1758" spans="1:3" x14ac:dyDescent="0.2">
      <c r="A1758">
        <v>1758</v>
      </c>
      <c r="B1758">
        <v>804.7</v>
      </c>
      <c r="C1758">
        <v>88.08</v>
      </c>
    </row>
    <row r="1759" spans="1:3" x14ac:dyDescent="0.2">
      <c r="A1759">
        <v>1759</v>
      </c>
      <c r="B1759">
        <v>804.9</v>
      </c>
      <c r="C1759">
        <v>87.01</v>
      </c>
    </row>
    <row r="1760" spans="1:3" x14ac:dyDescent="0.2">
      <c r="A1760">
        <v>1760</v>
      </c>
      <c r="B1760">
        <v>804.6</v>
      </c>
      <c r="C1760">
        <v>85.92</v>
      </c>
    </row>
    <row r="1761" spans="1:3" x14ac:dyDescent="0.2">
      <c r="A1761">
        <v>1761</v>
      </c>
      <c r="B1761">
        <v>804.5</v>
      </c>
      <c r="C1761">
        <v>84.72</v>
      </c>
    </row>
    <row r="1762" spans="1:3" x14ac:dyDescent="0.2">
      <c r="A1762">
        <v>1762</v>
      </c>
      <c r="B1762">
        <v>804.2</v>
      </c>
      <c r="C1762">
        <v>83.78</v>
      </c>
    </row>
    <row r="1763" spans="1:3" x14ac:dyDescent="0.2">
      <c r="A1763">
        <v>1763</v>
      </c>
      <c r="B1763">
        <v>803.8</v>
      </c>
      <c r="C1763">
        <v>82.87</v>
      </c>
    </row>
    <row r="1764" spans="1:3" x14ac:dyDescent="0.2">
      <c r="A1764">
        <v>1764</v>
      </c>
      <c r="B1764">
        <v>803.8</v>
      </c>
      <c r="C1764">
        <v>82.26</v>
      </c>
    </row>
    <row r="1765" spans="1:3" x14ac:dyDescent="0.2">
      <c r="A1765">
        <v>1765</v>
      </c>
      <c r="B1765">
        <v>802.9</v>
      </c>
      <c r="C1765">
        <v>79.540000000000006</v>
      </c>
    </row>
    <row r="1766" spans="1:3" x14ac:dyDescent="0.2">
      <c r="A1766">
        <v>1766</v>
      </c>
      <c r="B1766">
        <v>802.6</v>
      </c>
      <c r="C1766">
        <v>79.319999999999993</v>
      </c>
    </row>
    <row r="1767" spans="1:3" x14ac:dyDescent="0.2">
      <c r="A1767">
        <v>1767</v>
      </c>
      <c r="B1767">
        <v>802.5</v>
      </c>
      <c r="C1767">
        <v>79.180000000000007</v>
      </c>
    </row>
    <row r="1768" spans="1:3" x14ac:dyDescent="0.2">
      <c r="A1768">
        <v>1768</v>
      </c>
      <c r="B1768">
        <v>802.5</v>
      </c>
      <c r="C1768">
        <v>79.02</v>
      </c>
    </row>
    <row r="1769" spans="1:3" x14ac:dyDescent="0.2">
      <c r="A1769">
        <v>1769</v>
      </c>
      <c r="B1769">
        <v>802.5</v>
      </c>
      <c r="C1769">
        <v>78.84</v>
      </c>
    </row>
    <row r="1770" spans="1:3" x14ac:dyDescent="0.2">
      <c r="A1770">
        <v>1770</v>
      </c>
      <c r="B1770">
        <v>802.6</v>
      </c>
      <c r="C1770">
        <v>78.67</v>
      </c>
    </row>
    <row r="1771" spans="1:3" x14ac:dyDescent="0.2">
      <c r="A1771">
        <v>1771</v>
      </c>
      <c r="B1771">
        <v>802.7</v>
      </c>
      <c r="C1771">
        <v>78.19</v>
      </c>
    </row>
    <row r="1772" spans="1:3" x14ac:dyDescent="0.2">
      <c r="A1772">
        <v>1772</v>
      </c>
      <c r="B1772">
        <v>802.8</v>
      </c>
      <c r="C1772">
        <v>78.099999999999994</v>
      </c>
    </row>
    <row r="1773" spans="1:3" x14ac:dyDescent="0.2">
      <c r="A1773">
        <v>1773</v>
      </c>
      <c r="B1773">
        <v>803</v>
      </c>
      <c r="C1773">
        <v>78.03</v>
      </c>
    </row>
    <row r="1774" spans="1:3" x14ac:dyDescent="0.2">
      <c r="A1774">
        <v>1774</v>
      </c>
      <c r="B1774">
        <v>803.4</v>
      </c>
      <c r="C1774">
        <v>78.16</v>
      </c>
    </row>
    <row r="1775" spans="1:3" x14ac:dyDescent="0.2">
      <c r="A1775">
        <v>1775</v>
      </c>
      <c r="B1775">
        <v>803.9</v>
      </c>
      <c r="C1775">
        <v>78.02</v>
      </c>
    </row>
    <row r="1776" spans="1:3" x14ac:dyDescent="0.2">
      <c r="A1776">
        <v>1776</v>
      </c>
      <c r="B1776">
        <v>804</v>
      </c>
      <c r="C1776">
        <v>77.94</v>
      </c>
    </row>
    <row r="1777" spans="1:3" x14ac:dyDescent="0.2">
      <c r="A1777">
        <v>1777</v>
      </c>
      <c r="B1777">
        <v>804.8</v>
      </c>
      <c r="C1777">
        <v>77.87</v>
      </c>
    </row>
    <row r="1778" spans="1:3" x14ac:dyDescent="0.2">
      <c r="A1778">
        <v>1778</v>
      </c>
      <c r="B1778">
        <v>805.5</v>
      </c>
      <c r="C1778">
        <v>77.709999999999994</v>
      </c>
    </row>
    <row r="1779" spans="1:3" x14ac:dyDescent="0.2">
      <c r="A1779">
        <v>1779</v>
      </c>
      <c r="B1779">
        <v>806.1</v>
      </c>
      <c r="C1779">
        <v>77.760000000000005</v>
      </c>
    </row>
    <row r="1780" spans="1:3" x14ac:dyDescent="0.2">
      <c r="A1780">
        <v>1780</v>
      </c>
      <c r="B1780">
        <v>807.7</v>
      </c>
      <c r="C1780">
        <v>77.62</v>
      </c>
    </row>
    <row r="1781" spans="1:3" x14ac:dyDescent="0.2">
      <c r="A1781">
        <v>1781</v>
      </c>
      <c r="B1781">
        <v>809</v>
      </c>
      <c r="C1781">
        <v>77.819999999999993</v>
      </c>
    </row>
    <row r="1782" spans="1:3" x14ac:dyDescent="0.2">
      <c r="A1782">
        <v>1782</v>
      </c>
      <c r="B1782">
        <v>810.4</v>
      </c>
      <c r="C1782">
        <v>77.92</v>
      </c>
    </row>
    <row r="1783" spans="1:3" x14ac:dyDescent="0.2">
      <c r="A1783">
        <v>1783</v>
      </c>
      <c r="B1783">
        <v>810.9</v>
      </c>
      <c r="C1783">
        <v>77.83</v>
      </c>
    </row>
    <row r="1784" spans="1:3" x14ac:dyDescent="0.2">
      <c r="A1784">
        <v>1784</v>
      </c>
      <c r="B1784">
        <v>811.6</v>
      </c>
      <c r="C1784">
        <v>77.98</v>
      </c>
    </row>
    <row r="1785" spans="1:3" x14ac:dyDescent="0.2">
      <c r="A1785">
        <v>1785</v>
      </c>
      <c r="B1785">
        <v>811.7</v>
      </c>
      <c r="C1785">
        <v>77.84</v>
      </c>
    </row>
    <row r="1786" spans="1:3" x14ac:dyDescent="0.2">
      <c r="A1786">
        <v>1786</v>
      </c>
      <c r="B1786">
        <v>815.3</v>
      </c>
      <c r="C1786">
        <v>78.78</v>
      </c>
    </row>
    <row r="1787" spans="1:3" x14ac:dyDescent="0.2">
      <c r="A1787">
        <v>1787</v>
      </c>
      <c r="B1787">
        <v>817</v>
      </c>
      <c r="C1787">
        <v>78.650000000000006</v>
      </c>
    </row>
    <row r="1788" spans="1:3" x14ac:dyDescent="0.2">
      <c r="A1788">
        <v>1788</v>
      </c>
      <c r="B1788">
        <v>818.8</v>
      </c>
      <c r="C1788">
        <v>78.930000000000007</v>
      </c>
    </row>
    <row r="1789" spans="1:3" x14ac:dyDescent="0.2">
      <c r="A1789">
        <v>1789</v>
      </c>
      <c r="B1789">
        <v>820.6</v>
      </c>
      <c r="C1789">
        <v>79.010000000000005</v>
      </c>
    </row>
    <row r="1790" spans="1:3" x14ac:dyDescent="0.2">
      <c r="A1790">
        <v>1790</v>
      </c>
      <c r="B1790">
        <v>822.7</v>
      </c>
      <c r="C1790">
        <v>79.2</v>
      </c>
    </row>
    <row r="1791" spans="1:3" x14ac:dyDescent="0.2">
      <c r="A1791">
        <v>1791</v>
      </c>
      <c r="B1791">
        <v>825.1</v>
      </c>
      <c r="C1791">
        <v>79.37</v>
      </c>
    </row>
    <row r="1792" spans="1:3" x14ac:dyDescent="0.2">
      <c r="A1792">
        <v>1792</v>
      </c>
      <c r="B1792">
        <v>827.7</v>
      </c>
      <c r="C1792">
        <v>79.45</v>
      </c>
    </row>
    <row r="1793" spans="1:3" x14ac:dyDescent="0.2">
      <c r="A1793">
        <v>1793</v>
      </c>
      <c r="B1793">
        <v>828.9</v>
      </c>
      <c r="C1793">
        <v>82.03</v>
      </c>
    </row>
    <row r="1794" spans="1:3" x14ac:dyDescent="0.2">
      <c r="A1794">
        <v>1794</v>
      </c>
      <c r="B1794">
        <v>831.9</v>
      </c>
      <c r="C1794">
        <v>82.81</v>
      </c>
    </row>
    <row r="1795" spans="1:3" x14ac:dyDescent="0.2">
      <c r="A1795">
        <v>1795</v>
      </c>
      <c r="B1795">
        <v>833.1</v>
      </c>
      <c r="C1795">
        <v>82.75</v>
      </c>
    </row>
    <row r="1796" spans="1:3" x14ac:dyDescent="0.2">
      <c r="A1796">
        <v>1796</v>
      </c>
      <c r="B1796">
        <v>834.4</v>
      </c>
      <c r="C1796">
        <v>82.99</v>
      </c>
    </row>
    <row r="1797" spans="1:3" x14ac:dyDescent="0.2">
      <c r="A1797">
        <v>1797</v>
      </c>
      <c r="B1797">
        <v>835.7</v>
      </c>
      <c r="C1797">
        <v>82.94</v>
      </c>
    </row>
    <row r="1798" spans="1:3" x14ac:dyDescent="0.2">
      <c r="A1798">
        <v>1798</v>
      </c>
      <c r="B1798">
        <v>837.9</v>
      </c>
      <c r="C1798">
        <v>82.82</v>
      </c>
    </row>
    <row r="1799" spans="1:3" x14ac:dyDescent="0.2">
      <c r="A1799">
        <v>1799</v>
      </c>
      <c r="B1799">
        <v>840.4</v>
      </c>
      <c r="C1799">
        <v>83.04</v>
      </c>
    </row>
    <row r="1800" spans="1:3" x14ac:dyDescent="0.2">
      <c r="A1800">
        <v>1800</v>
      </c>
      <c r="B1800">
        <v>842.2</v>
      </c>
      <c r="C1800">
        <v>83.37</v>
      </c>
    </row>
    <row r="1801" spans="1:3" x14ac:dyDescent="0.2">
      <c r="A1801">
        <v>1801</v>
      </c>
      <c r="B1801">
        <v>844</v>
      </c>
      <c r="C1801">
        <v>83.88</v>
      </c>
    </row>
    <row r="1802" spans="1:3" x14ac:dyDescent="0.2">
      <c r="A1802">
        <v>1802</v>
      </c>
      <c r="B1802">
        <v>844.8</v>
      </c>
      <c r="C1802">
        <v>84.21</v>
      </c>
    </row>
    <row r="1803" spans="1:3" x14ac:dyDescent="0.2">
      <c r="A1803">
        <v>1803</v>
      </c>
      <c r="B1803">
        <v>845.7</v>
      </c>
      <c r="C1803">
        <v>84.02</v>
      </c>
    </row>
    <row r="1804" spans="1:3" x14ac:dyDescent="0.2">
      <c r="A1804">
        <v>1804</v>
      </c>
      <c r="B1804">
        <v>846.3</v>
      </c>
      <c r="C1804">
        <v>83.52</v>
      </c>
    </row>
    <row r="1805" spans="1:3" x14ac:dyDescent="0.2">
      <c r="A1805">
        <v>1805</v>
      </c>
      <c r="B1805">
        <v>849.2</v>
      </c>
      <c r="C1805">
        <v>83.54</v>
      </c>
    </row>
    <row r="1806" spans="1:3" x14ac:dyDescent="0.2">
      <c r="A1806">
        <v>1806</v>
      </c>
      <c r="B1806">
        <v>849.4</v>
      </c>
      <c r="C1806">
        <v>82.96</v>
      </c>
    </row>
    <row r="1807" spans="1:3" x14ac:dyDescent="0.2">
      <c r="A1807">
        <v>1807</v>
      </c>
      <c r="B1807">
        <v>849.7</v>
      </c>
      <c r="C1807">
        <v>82.86</v>
      </c>
    </row>
    <row r="1808" spans="1:3" x14ac:dyDescent="0.2">
      <c r="A1808">
        <v>1808</v>
      </c>
      <c r="B1808">
        <v>849.9</v>
      </c>
      <c r="C1808">
        <v>82.35</v>
      </c>
    </row>
    <row r="1809" spans="1:3" x14ac:dyDescent="0.2">
      <c r="A1809">
        <v>1809</v>
      </c>
      <c r="B1809">
        <v>850.5</v>
      </c>
      <c r="C1809">
        <v>82.01</v>
      </c>
    </row>
    <row r="1810" spans="1:3" x14ac:dyDescent="0.2">
      <c r="A1810">
        <v>1810</v>
      </c>
      <c r="B1810">
        <v>850.7</v>
      </c>
      <c r="C1810">
        <v>82.11</v>
      </c>
    </row>
    <row r="1811" spans="1:3" x14ac:dyDescent="0.2">
      <c r="A1811">
        <v>1811</v>
      </c>
      <c r="B1811">
        <v>851.1</v>
      </c>
      <c r="C1811">
        <v>82.08</v>
      </c>
    </row>
    <row r="1812" spans="1:3" x14ac:dyDescent="0.2">
      <c r="A1812">
        <v>1812</v>
      </c>
      <c r="B1812">
        <v>851</v>
      </c>
      <c r="C1812">
        <v>82.15</v>
      </c>
    </row>
    <row r="1813" spans="1:3" x14ac:dyDescent="0.2">
      <c r="A1813">
        <v>1813</v>
      </c>
      <c r="B1813">
        <v>850.6</v>
      </c>
      <c r="C1813">
        <v>82.14</v>
      </c>
    </row>
    <row r="1814" spans="1:3" x14ac:dyDescent="0.2">
      <c r="A1814">
        <v>1814</v>
      </c>
      <c r="B1814">
        <v>850.3</v>
      </c>
      <c r="C1814">
        <v>82.03</v>
      </c>
    </row>
    <row r="1815" spans="1:3" x14ac:dyDescent="0.2">
      <c r="A1815">
        <v>1815</v>
      </c>
      <c r="B1815">
        <v>850</v>
      </c>
      <c r="C1815">
        <v>78.86</v>
      </c>
    </row>
    <row r="1816" spans="1:3" x14ac:dyDescent="0.2">
      <c r="A1816">
        <v>1816</v>
      </c>
      <c r="B1816">
        <v>849.5</v>
      </c>
      <c r="C1816">
        <v>78.489999999999995</v>
      </c>
    </row>
    <row r="1817" spans="1:3" x14ac:dyDescent="0.2">
      <c r="A1817">
        <v>1817</v>
      </c>
      <c r="B1817">
        <v>849.2</v>
      </c>
      <c r="C1817">
        <v>78.2</v>
      </c>
    </row>
    <row r="1818" spans="1:3" x14ac:dyDescent="0.2">
      <c r="A1818">
        <v>1818</v>
      </c>
      <c r="B1818">
        <v>849</v>
      </c>
      <c r="C1818">
        <v>78.31</v>
      </c>
    </row>
    <row r="1819" spans="1:3" x14ac:dyDescent="0.2">
      <c r="A1819">
        <v>1819</v>
      </c>
      <c r="B1819">
        <v>846.9</v>
      </c>
      <c r="C1819">
        <v>77.45</v>
      </c>
    </row>
    <row r="1820" spans="1:3" x14ac:dyDescent="0.2">
      <c r="A1820">
        <v>1820</v>
      </c>
      <c r="B1820">
        <v>846.8</v>
      </c>
      <c r="C1820">
        <v>77.069999999999993</v>
      </c>
    </row>
    <row r="1821" spans="1:3" x14ac:dyDescent="0.2">
      <c r="A1821">
        <v>1821</v>
      </c>
      <c r="B1821">
        <v>846.7</v>
      </c>
      <c r="C1821">
        <v>76.569999999999993</v>
      </c>
    </row>
    <row r="1822" spans="1:3" x14ac:dyDescent="0.2">
      <c r="A1822">
        <v>1822</v>
      </c>
      <c r="B1822">
        <v>846.7</v>
      </c>
      <c r="C1822">
        <v>76.33</v>
      </c>
    </row>
    <row r="1823" spans="1:3" x14ac:dyDescent="0.2">
      <c r="A1823">
        <v>1823</v>
      </c>
      <c r="B1823">
        <v>846.6</v>
      </c>
      <c r="C1823">
        <v>75.739999999999995</v>
      </c>
    </row>
    <row r="1824" spans="1:3" x14ac:dyDescent="0.2">
      <c r="A1824">
        <v>1824</v>
      </c>
      <c r="B1824">
        <v>846.5</v>
      </c>
      <c r="C1824">
        <v>75.540000000000006</v>
      </c>
    </row>
    <row r="1825" spans="1:3" x14ac:dyDescent="0.2">
      <c r="A1825">
        <v>1825</v>
      </c>
      <c r="B1825">
        <v>846.5</v>
      </c>
      <c r="C1825">
        <v>75.349999999999994</v>
      </c>
    </row>
    <row r="1826" spans="1:3" x14ac:dyDescent="0.2">
      <c r="A1826">
        <v>1826</v>
      </c>
      <c r="B1826">
        <v>846.6</v>
      </c>
      <c r="C1826">
        <v>75.14</v>
      </c>
    </row>
    <row r="1827" spans="1:3" x14ac:dyDescent="0.2">
      <c r="A1827">
        <v>1827</v>
      </c>
      <c r="B1827">
        <v>846.8</v>
      </c>
      <c r="C1827">
        <v>75.27</v>
      </c>
    </row>
    <row r="1828" spans="1:3" x14ac:dyDescent="0.2">
      <c r="A1828">
        <v>1828</v>
      </c>
      <c r="B1828">
        <v>846.8</v>
      </c>
      <c r="C1828">
        <v>75.319999999999993</v>
      </c>
    </row>
    <row r="1829" spans="1:3" x14ac:dyDescent="0.2">
      <c r="A1829">
        <v>1829</v>
      </c>
      <c r="B1829">
        <v>846.9</v>
      </c>
      <c r="C1829">
        <v>75.3</v>
      </c>
    </row>
    <row r="1830" spans="1:3" x14ac:dyDescent="0.2">
      <c r="A1830">
        <v>1830</v>
      </c>
      <c r="B1830">
        <v>848.9</v>
      </c>
      <c r="C1830">
        <v>76.02</v>
      </c>
    </row>
    <row r="1831" spans="1:3" x14ac:dyDescent="0.2">
      <c r="A1831">
        <v>1831</v>
      </c>
      <c r="B1831">
        <v>849.2</v>
      </c>
      <c r="C1831">
        <v>76.599999999999994</v>
      </c>
    </row>
    <row r="1832" spans="1:3" x14ac:dyDescent="0.2">
      <c r="A1832">
        <v>1832</v>
      </c>
      <c r="B1832">
        <v>849.5</v>
      </c>
      <c r="C1832">
        <v>76.69</v>
      </c>
    </row>
    <row r="1833" spans="1:3" x14ac:dyDescent="0.2">
      <c r="A1833">
        <v>1833</v>
      </c>
      <c r="B1833">
        <v>850.4</v>
      </c>
      <c r="C1833">
        <v>76.989999999999995</v>
      </c>
    </row>
    <row r="1834" spans="1:3" x14ac:dyDescent="0.2">
      <c r="A1834">
        <v>1834</v>
      </c>
      <c r="B1834">
        <v>851.4</v>
      </c>
      <c r="C1834">
        <v>77.12</v>
      </c>
    </row>
    <row r="1835" spans="1:3" x14ac:dyDescent="0.2">
      <c r="A1835">
        <v>1835</v>
      </c>
      <c r="B1835">
        <v>852.1</v>
      </c>
      <c r="C1835">
        <v>77.22</v>
      </c>
    </row>
    <row r="1836" spans="1:3" x14ac:dyDescent="0.2">
      <c r="A1836">
        <v>1836</v>
      </c>
      <c r="B1836">
        <v>852.9</v>
      </c>
      <c r="C1836">
        <v>77.069999999999993</v>
      </c>
    </row>
    <row r="1837" spans="1:3" x14ac:dyDescent="0.2">
      <c r="A1837">
        <v>1837</v>
      </c>
      <c r="B1837">
        <v>854.6</v>
      </c>
      <c r="C1837">
        <v>76.97</v>
      </c>
    </row>
    <row r="1838" spans="1:3" x14ac:dyDescent="0.2">
      <c r="A1838">
        <v>1838</v>
      </c>
      <c r="B1838">
        <v>856</v>
      </c>
      <c r="C1838">
        <v>76.959999999999994</v>
      </c>
    </row>
    <row r="1839" spans="1:3" x14ac:dyDescent="0.2">
      <c r="A1839">
        <v>1839</v>
      </c>
      <c r="B1839">
        <v>857.3</v>
      </c>
      <c r="C1839">
        <v>76.84</v>
      </c>
    </row>
    <row r="1840" spans="1:3" x14ac:dyDescent="0.2">
      <c r="A1840">
        <v>1840</v>
      </c>
      <c r="B1840">
        <v>858.5</v>
      </c>
      <c r="C1840">
        <v>76.86</v>
      </c>
    </row>
    <row r="1841" spans="1:3" x14ac:dyDescent="0.2">
      <c r="A1841">
        <v>1841</v>
      </c>
      <c r="B1841">
        <v>859.2</v>
      </c>
      <c r="C1841">
        <v>76.790000000000006</v>
      </c>
    </row>
    <row r="1842" spans="1:3" x14ac:dyDescent="0.2">
      <c r="A1842">
        <v>1842</v>
      </c>
      <c r="B1842">
        <v>860.4</v>
      </c>
      <c r="C1842">
        <v>77.39</v>
      </c>
    </row>
    <row r="1843" spans="1:3" x14ac:dyDescent="0.2">
      <c r="A1843">
        <v>1843</v>
      </c>
      <c r="B1843">
        <v>861.6</v>
      </c>
      <c r="C1843">
        <v>77.77</v>
      </c>
    </row>
    <row r="1844" spans="1:3" x14ac:dyDescent="0.2">
      <c r="A1844">
        <v>1844</v>
      </c>
      <c r="B1844">
        <v>863</v>
      </c>
      <c r="C1844">
        <v>77.84</v>
      </c>
    </row>
    <row r="1845" spans="1:3" x14ac:dyDescent="0.2">
      <c r="A1845">
        <v>1845</v>
      </c>
      <c r="B1845">
        <v>863.9</v>
      </c>
      <c r="C1845">
        <v>77.87</v>
      </c>
    </row>
    <row r="1846" spans="1:3" x14ac:dyDescent="0.2">
      <c r="A1846">
        <v>1846</v>
      </c>
      <c r="B1846">
        <v>866.9</v>
      </c>
      <c r="C1846">
        <v>78.459999999999994</v>
      </c>
    </row>
    <row r="1847" spans="1:3" x14ac:dyDescent="0.2">
      <c r="A1847">
        <v>1847</v>
      </c>
      <c r="B1847">
        <v>867.5</v>
      </c>
      <c r="C1847">
        <v>78.84</v>
      </c>
    </row>
    <row r="1848" spans="1:3" x14ac:dyDescent="0.2">
      <c r="A1848">
        <v>1848</v>
      </c>
      <c r="B1848">
        <v>868.4</v>
      </c>
      <c r="C1848">
        <v>78.64</v>
      </c>
    </row>
    <row r="1849" spans="1:3" x14ac:dyDescent="0.2">
      <c r="A1849">
        <v>1849</v>
      </c>
      <c r="B1849">
        <v>869.5</v>
      </c>
      <c r="C1849">
        <v>78.45</v>
      </c>
    </row>
    <row r="1850" spans="1:3" x14ac:dyDescent="0.2">
      <c r="A1850">
        <v>1850</v>
      </c>
      <c r="B1850">
        <v>870.4</v>
      </c>
      <c r="C1850">
        <v>78.62</v>
      </c>
    </row>
    <row r="1851" spans="1:3" x14ac:dyDescent="0.2">
      <c r="A1851">
        <v>1851</v>
      </c>
      <c r="B1851">
        <v>871.1</v>
      </c>
      <c r="C1851">
        <v>78.45</v>
      </c>
    </row>
    <row r="1852" spans="1:3" x14ac:dyDescent="0.2">
      <c r="A1852">
        <v>1852</v>
      </c>
      <c r="B1852">
        <v>872</v>
      </c>
      <c r="C1852">
        <v>78.55</v>
      </c>
    </row>
    <row r="1853" spans="1:3" x14ac:dyDescent="0.2">
      <c r="A1853">
        <v>1853</v>
      </c>
      <c r="B1853">
        <v>872.6</v>
      </c>
      <c r="C1853">
        <v>78.760000000000005</v>
      </c>
    </row>
    <row r="1854" spans="1:3" x14ac:dyDescent="0.2">
      <c r="A1854">
        <v>1854</v>
      </c>
      <c r="B1854">
        <v>873.2</v>
      </c>
      <c r="C1854">
        <v>78.400000000000006</v>
      </c>
    </row>
    <row r="1855" spans="1:3" x14ac:dyDescent="0.2">
      <c r="A1855">
        <v>1855</v>
      </c>
      <c r="B1855">
        <v>873.5</v>
      </c>
      <c r="C1855">
        <v>78.13</v>
      </c>
    </row>
    <row r="1856" spans="1:3" x14ac:dyDescent="0.2">
      <c r="A1856">
        <v>1856</v>
      </c>
      <c r="B1856">
        <v>873.5</v>
      </c>
      <c r="C1856">
        <v>78.05</v>
      </c>
    </row>
    <row r="1857" spans="1:3" x14ac:dyDescent="0.2">
      <c r="A1857">
        <v>1857</v>
      </c>
      <c r="B1857">
        <v>873.4</v>
      </c>
      <c r="C1857">
        <v>77.81</v>
      </c>
    </row>
    <row r="1858" spans="1:3" x14ac:dyDescent="0.2">
      <c r="A1858">
        <v>1858</v>
      </c>
      <c r="B1858">
        <v>873.4</v>
      </c>
      <c r="C1858">
        <v>77.72</v>
      </c>
    </row>
    <row r="1859" spans="1:3" x14ac:dyDescent="0.2">
      <c r="A1859">
        <v>1859</v>
      </c>
      <c r="B1859">
        <v>872.7</v>
      </c>
      <c r="C1859">
        <v>77.37</v>
      </c>
    </row>
    <row r="1860" spans="1:3" x14ac:dyDescent="0.2">
      <c r="A1860">
        <v>1860</v>
      </c>
      <c r="B1860">
        <v>872.5</v>
      </c>
      <c r="C1860">
        <v>76.95</v>
      </c>
    </row>
    <row r="1861" spans="1:3" x14ac:dyDescent="0.2">
      <c r="A1861">
        <v>1861</v>
      </c>
      <c r="B1861">
        <v>871.9</v>
      </c>
      <c r="C1861">
        <v>76.44</v>
      </c>
    </row>
    <row r="1862" spans="1:3" x14ac:dyDescent="0.2">
      <c r="A1862">
        <v>1862</v>
      </c>
      <c r="B1862">
        <v>871</v>
      </c>
      <c r="C1862">
        <v>75.36</v>
      </c>
    </row>
    <row r="1863" spans="1:3" x14ac:dyDescent="0.2">
      <c r="A1863">
        <v>1863</v>
      </c>
      <c r="B1863">
        <v>870.6</v>
      </c>
      <c r="C1863">
        <v>74.88</v>
      </c>
    </row>
    <row r="1864" spans="1:3" x14ac:dyDescent="0.2">
      <c r="A1864">
        <v>1864</v>
      </c>
      <c r="B1864">
        <v>870.2</v>
      </c>
      <c r="C1864">
        <v>74.430000000000007</v>
      </c>
    </row>
    <row r="1865" spans="1:3" x14ac:dyDescent="0.2">
      <c r="A1865">
        <v>1865</v>
      </c>
      <c r="B1865">
        <v>869.8</v>
      </c>
      <c r="C1865">
        <v>74.099999999999994</v>
      </c>
    </row>
    <row r="1866" spans="1:3" x14ac:dyDescent="0.2">
      <c r="A1866">
        <v>1866</v>
      </c>
      <c r="B1866">
        <v>869.6</v>
      </c>
      <c r="C1866">
        <v>73.34</v>
      </c>
    </row>
    <row r="1867" spans="1:3" x14ac:dyDescent="0.2">
      <c r="A1867">
        <v>1867</v>
      </c>
      <c r="B1867">
        <v>869.1</v>
      </c>
      <c r="C1867">
        <v>73.37</v>
      </c>
    </row>
    <row r="1868" spans="1:3" x14ac:dyDescent="0.2">
      <c r="A1868">
        <v>1868</v>
      </c>
      <c r="B1868">
        <v>868.7</v>
      </c>
      <c r="C1868">
        <v>73.33</v>
      </c>
    </row>
    <row r="1869" spans="1:3" x14ac:dyDescent="0.2">
      <c r="A1869">
        <v>1869</v>
      </c>
      <c r="B1869">
        <v>868.1</v>
      </c>
      <c r="C1869">
        <v>73.290000000000006</v>
      </c>
    </row>
    <row r="1870" spans="1:3" x14ac:dyDescent="0.2">
      <c r="A1870">
        <v>1870</v>
      </c>
      <c r="B1870">
        <v>867.2</v>
      </c>
      <c r="C1870">
        <v>73.239999999999995</v>
      </c>
    </row>
    <row r="1871" spans="1:3" x14ac:dyDescent="0.2">
      <c r="A1871">
        <v>1871</v>
      </c>
      <c r="B1871">
        <v>866.9</v>
      </c>
      <c r="C1871">
        <v>72.91</v>
      </c>
    </row>
    <row r="1872" spans="1:3" x14ac:dyDescent="0.2">
      <c r="A1872">
        <v>1872</v>
      </c>
      <c r="B1872">
        <v>866.6</v>
      </c>
      <c r="C1872">
        <v>72.67</v>
      </c>
    </row>
    <row r="1873" spans="1:3" x14ac:dyDescent="0.2">
      <c r="A1873">
        <v>1873</v>
      </c>
      <c r="B1873">
        <v>864</v>
      </c>
      <c r="C1873">
        <v>72.52</v>
      </c>
    </row>
    <row r="1874" spans="1:3" x14ac:dyDescent="0.2">
      <c r="A1874">
        <v>1874</v>
      </c>
      <c r="B1874">
        <v>863.9</v>
      </c>
      <c r="C1874">
        <v>72.31</v>
      </c>
    </row>
    <row r="1875" spans="1:3" x14ac:dyDescent="0.2">
      <c r="A1875">
        <v>1875</v>
      </c>
      <c r="B1875">
        <v>863.7</v>
      </c>
      <c r="C1875">
        <v>72.209999999999994</v>
      </c>
    </row>
    <row r="1876" spans="1:3" x14ac:dyDescent="0.2">
      <c r="A1876">
        <v>1876</v>
      </c>
      <c r="B1876">
        <v>863.5</v>
      </c>
      <c r="C1876">
        <v>71.75</v>
      </c>
    </row>
    <row r="1877" spans="1:3" x14ac:dyDescent="0.2">
      <c r="A1877">
        <v>1877</v>
      </c>
      <c r="B1877">
        <v>863.3</v>
      </c>
      <c r="C1877">
        <v>71.5</v>
      </c>
    </row>
    <row r="1878" spans="1:3" x14ac:dyDescent="0.2">
      <c r="A1878">
        <v>1878</v>
      </c>
      <c r="B1878">
        <v>863.3</v>
      </c>
      <c r="C1878">
        <v>71.290000000000006</v>
      </c>
    </row>
    <row r="1879" spans="1:3" x14ac:dyDescent="0.2">
      <c r="A1879">
        <v>1879</v>
      </c>
      <c r="B1879">
        <v>863.5</v>
      </c>
      <c r="C1879">
        <v>71.16</v>
      </c>
    </row>
    <row r="1880" spans="1:3" x14ac:dyDescent="0.2">
      <c r="A1880">
        <v>1880</v>
      </c>
      <c r="B1880">
        <v>863.8</v>
      </c>
      <c r="C1880">
        <v>71.27</v>
      </c>
    </row>
    <row r="1881" spans="1:3" x14ac:dyDescent="0.2">
      <c r="A1881">
        <v>1881</v>
      </c>
      <c r="B1881">
        <v>864</v>
      </c>
      <c r="C1881">
        <v>71.239999999999995</v>
      </c>
    </row>
    <row r="1882" spans="1:3" x14ac:dyDescent="0.2">
      <c r="A1882">
        <v>1882</v>
      </c>
      <c r="B1882">
        <v>864.3</v>
      </c>
      <c r="C1882">
        <v>71.12</v>
      </c>
    </row>
    <row r="1883" spans="1:3" x14ac:dyDescent="0.2">
      <c r="A1883">
        <v>1883</v>
      </c>
      <c r="B1883">
        <v>866.9</v>
      </c>
      <c r="C1883">
        <v>71.150000000000006</v>
      </c>
    </row>
    <row r="1884" spans="1:3" x14ac:dyDescent="0.2">
      <c r="A1884">
        <v>1884</v>
      </c>
      <c r="B1884">
        <v>867.3</v>
      </c>
      <c r="C1884">
        <v>71.36</v>
      </c>
    </row>
    <row r="1885" spans="1:3" x14ac:dyDescent="0.2">
      <c r="A1885">
        <v>1885</v>
      </c>
      <c r="B1885">
        <v>867.6</v>
      </c>
      <c r="C1885">
        <v>71.209999999999994</v>
      </c>
    </row>
    <row r="1886" spans="1:3" x14ac:dyDescent="0.2">
      <c r="A1886">
        <v>1886</v>
      </c>
      <c r="B1886">
        <v>868.5</v>
      </c>
      <c r="C1886">
        <v>71.959999999999994</v>
      </c>
    </row>
    <row r="1887" spans="1:3" x14ac:dyDescent="0.2">
      <c r="A1887">
        <v>1887</v>
      </c>
      <c r="B1887">
        <v>869</v>
      </c>
      <c r="C1887">
        <v>72.599999999999994</v>
      </c>
    </row>
    <row r="1888" spans="1:3" x14ac:dyDescent="0.2">
      <c r="A1888">
        <v>1888</v>
      </c>
      <c r="B1888">
        <v>869.3</v>
      </c>
      <c r="C1888">
        <v>72.849999999999994</v>
      </c>
    </row>
    <row r="1889" spans="1:3" x14ac:dyDescent="0.2">
      <c r="A1889">
        <v>1889</v>
      </c>
      <c r="B1889">
        <v>869.1</v>
      </c>
      <c r="C1889">
        <v>72.95</v>
      </c>
    </row>
    <row r="1890" spans="1:3" x14ac:dyDescent="0.2">
      <c r="A1890">
        <v>1890</v>
      </c>
      <c r="B1890">
        <v>869.5</v>
      </c>
      <c r="C1890">
        <v>73.099999999999994</v>
      </c>
    </row>
    <row r="1891" spans="1:3" x14ac:dyDescent="0.2">
      <c r="A1891">
        <v>1891</v>
      </c>
      <c r="B1891">
        <v>869.8</v>
      </c>
      <c r="C1891">
        <v>73.61</v>
      </c>
    </row>
    <row r="1892" spans="1:3" x14ac:dyDescent="0.2">
      <c r="A1892">
        <v>1892</v>
      </c>
      <c r="B1892">
        <v>870</v>
      </c>
      <c r="C1892">
        <v>74.23</v>
      </c>
    </row>
    <row r="1893" spans="1:3" x14ac:dyDescent="0.2">
      <c r="A1893">
        <v>1893</v>
      </c>
      <c r="B1893">
        <v>870.4</v>
      </c>
      <c r="C1893">
        <v>74.319999999999993</v>
      </c>
    </row>
    <row r="1894" spans="1:3" x14ac:dyDescent="0.2">
      <c r="A1894">
        <v>1894</v>
      </c>
      <c r="B1894">
        <v>870.8</v>
      </c>
      <c r="C1894">
        <v>73.42</v>
      </c>
    </row>
    <row r="1895" spans="1:3" x14ac:dyDescent="0.2">
      <c r="A1895">
        <v>1895</v>
      </c>
      <c r="B1895">
        <v>871.3</v>
      </c>
      <c r="C1895">
        <v>73.23</v>
      </c>
    </row>
    <row r="1896" spans="1:3" x14ac:dyDescent="0.2">
      <c r="A1896">
        <v>1896</v>
      </c>
      <c r="B1896">
        <v>871.8</v>
      </c>
      <c r="C1896">
        <v>72.56</v>
      </c>
    </row>
    <row r="1897" spans="1:3" x14ac:dyDescent="0.2">
      <c r="A1897">
        <v>1897</v>
      </c>
      <c r="B1897">
        <v>872.3</v>
      </c>
      <c r="C1897">
        <v>72.7</v>
      </c>
    </row>
    <row r="1898" spans="1:3" x14ac:dyDescent="0.2">
      <c r="A1898">
        <v>1898</v>
      </c>
      <c r="B1898">
        <v>873.1</v>
      </c>
      <c r="C1898">
        <v>72.55</v>
      </c>
    </row>
    <row r="1899" spans="1:3" x14ac:dyDescent="0.2">
      <c r="A1899">
        <v>1899</v>
      </c>
      <c r="B1899">
        <v>873.5</v>
      </c>
      <c r="C1899">
        <v>72.23</v>
      </c>
    </row>
    <row r="1900" spans="1:3" x14ac:dyDescent="0.2">
      <c r="A1900">
        <v>1900</v>
      </c>
      <c r="B1900">
        <v>873.9</v>
      </c>
      <c r="C1900">
        <v>72.19</v>
      </c>
    </row>
    <row r="1901" spans="1:3" x14ac:dyDescent="0.2">
      <c r="A1901">
        <v>1901</v>
      </c>
      <c r="B1901">
        <v>874.2</v>
      </c>
      <c r="C1901">
        <v>72.36</v>
      </c>
    </row>
    <row r="1902" spans="1:3" x14ac:dyDescent="0.2">
      <c r="A1902">
        <v>1902</v>
      </c>
      <c r="B1902">
        <v>874.4</v>
      </c>
      <c r="C1902">
        <v>73.14</v>
      </c>
    </row>
    <row r="1903" spans="1:3" x14ac:dyDescent="0.2">
      <c r="A1903">
        <v>1903</v>
      </c>
      <c r="B1903">
        <v>874.6</v>
      </c>
      <c r="C1903">
        <v>73.47</v>
      </c>
    </row>
    <row r="1904" spans="1:3" x14ac:dyDescent="0.2">
      <c r="A1904">
        <v>1904</v>
      </c>
      <c r="B1904">
        <v>874.8</v>
      </c>
      <c r="C1904">
        <v>73.540000000000006</v>
      </c>
    </row>
    <row r="1905" spans="1:3" x14ac:dyDescent="0.2">
      <c r="A1905">
        <v>1905</v>
      </c>
      <c r="B1905">
        <v>875</v>
      </c>
      <c r="C1905">
        <v>74.08</v>
      </c>
    </row>
    <row r="1906" spans="1:3" x14ac:dyDescent="0.2">
      <c r="A1906">
        <v>1906</v>
      </c>
      <c r="B1906">
        <v>875.2</v>
      </c>
      <c r="C1906">
        <v>74.33</v>
      </c>
    </row>
    <row r="1907" spans="1:3" x14ac:dyDescent="0.2">
      <c r="A1907">
        <v>1907</v>
      </c>
      <c r="B1907">
        <v>874.9</v>
      </c>
      <c r="C1907">
        <v>75.08</v>
      </c>
    </row>
    <row r="1908" spans="1:3" x14ac:dyDescent="0.2">
      <c r="A1908">
        <v>1908</v>
      </c>
      <c r="B1908">
        <v>875.2</v>
      </c>
      <c r="C1908">
        <v>75.42</v>
      </c>
    </row>
    <row r="1909" spans="1:3" x14ac:dyDescent="0.2">
      <c r="A1909">
        <v>1909</v>
      </c>
      <c r="B1909">
        <v>875.1</v>
      </c>
      <c r="C1909">
        <v>75.42</v>
      </c>
    </row>
    <row r="1910" spans="1:3" x14ac:dyDescent="0.2">
      <c r="A1910">
        <v>1910</v>
      </c>
      <c r="B1910">
        <v>874.9</v>
      </c>
      <c r="C1910">
        <v>75.849999999999994</v>
      </c>
    </row>
    <row r="1911" spans="1:3" x14ac:dyDescent="0.2">
      <c r="A1911">
        <v>1911</v>
      </c>
      <c r="B1911">
        <v>874.8</v>
      </c>
      <c r="C1911">
        <v>76.73</v>
      </c>
    </row>
    <row r="1912" spans="1:3" x14ac:dyDescent="0.2">
      <c r="A1912">
        <v>1912</v>
      </c>
      <c r="B1912">
        <v>874.4</v>
      </c>
      <c r="C1912">
        <v>77.39</v>
      </c>
    </row>
    <row r="1913" spans="1:3" x14ac:dyDescent="0.2">
      <c r="A1913">
        <v>1913</v>
      </c>
      <c r="B1913">
        <v>873.8</v>
      </c>
      <c r="C1913">
        <v>77.87</v>
      </c>
    </row>
    <row r="1914" spans="1:3" x14ac:dyDescent="0.2">
      <c r="A1914">
        <v>1914</v>
      </c>
      <c r="B1914">
        <v>873.3</v>
      </c>
      <c r="C1914">
        <v>78.48</v>
      </c>
    </row>
    <row r="1915" spans="1:3" x14ac:dyDescent="0.2">
      <c r="A1915">
        <v>1915</v>
      </c>
      <c r="B1915">
        <v>873.1</v>
      </c>
      <c r="C1915">
        <v>78.930000000000007</v>
      </c>
    </row>
    <row r="1916" spans="1:3" x14ac:dyDescent="0.2">
      <c r="A1916">
        <v>1916</v>
      </c>
      <c r="B1916">
        <v>873.2</v>
      </c>
      <c r="C1916">
        <v>78.739999999999995</v>
      </c>
    </row>
    <row r="1917" spans="1:3" x14ac:dyDescent="0.2">
      <c r="A1917">
        <v>1917</v>
      </c>
      <c r="B1917">
        <v>873.1</v>
      </c>
      <c r="C1917">
        <v>78.72</v>
      </c>
    </row>
    <row r="1918" spans="1:3" x14ac:dyDescent="0.2">
      <c r="A1918">
        <v>1918</v>
      </c>
      <c r="B1918">
        <v>873</v>
      </c>
      <c r="C1918">
        <v>78.760000000000005</v>
      </c>
    </row>
    <row r="1919" spans="1:3" x14ac:dyDescent="0.2">
      <c r="A1919">
        <v>1919</v>
      </c>
      <c r="B1919">
        <v>872.8</v>
      </c>
      <c r="C1919">
        <v>78.77</v>
      </c>
    </row>
    <row r="1920" spans="1:3" x14ac:dyDescent="0.2">
      <c r="A1920">
        <v>1920</v>
      </c>
      <c r="B1920">
        <v>872.5</v>
      </c>
      <c r="C1920">
        <v>78.67</v>
      </c>
    </row>
    <row r="1921" spans="1:3" x14ac:dyDescent="0.2">
      <c r="A1921">
        <v>1921</v>
      </c>
      <c r="B1921">
        <v>872.9</v>
      </c>
      <c r="C1921">
        <v>82.42</v>
      </c>
    </row>
    <row r="1922" spans="1:3" x14ac:dyDescent="0.2">
      <c r="A1922">
        <v>1922</v>
      </c>
      <c r="B1922">
        <v>872.3</v>
      </c>
      <c r="C1922">
        <v>82.42</v>
      </c>
    </row>
    <row r="1923" spans="1:3" x14ac:dyDescent="0.2">
      <c r="A1923">
        <v>1923</v>
      </c>
      <c r="B1923">
        <v>871.7</v>
      </c>
      <c r="C1923">
        <v>82.73</v>
      </c>
    </row>
    <row r="1924" spans="1:3" x14ac:dyDescent="0.2">
      <c r="A1924">
        <v>1924</v>
      </c>
      <c r="B1924">
        <v>871.3</v>
      </c>
      <c r="C1924">
        <v>83</v>
      </c>
    </row>
    <row r="1925" spans="1:3" x14ac:dyDescent="0.2">
      <c r="A1925">
        <v>1925</v>
      </c>
      <c r="B1925">
        <v>870.5</v>
      </c>
      <c r="C1925">
        <v>83.2</v>
      </c>
    </row>
    <row r="1926" spans="1:3" x14ac:dyDescent="0.2">
      <c r="A1926">
        <v>1926</v>
      </c>
      <c r="B1926">
        <v>869.4</v>
      </c>
      <c r="C1926">
        <v>83.3</v>
      </c>
    </row>
    <row r="1927" spans="1:3" x14ac:dyDescent="0.2">
      <c r="A1927">
        <v>1927</v>
      </c>
      <c r="B1927">
        <v>868.8</v>
      </c>
      <c r="C1927">
        <v>83.92</v>
      </c>
    </row>
    <row r="1928" spans="1:3" x14ac:dyDescent="0.2">
      <c r="A1928">
        <v>1928</v>
      </c>
      <c r="B1928">
        <v>867.5</v>
      </c>
      <c r="C1928">
        <v>84.28</v>
      </c>
    </row>
    <row r="1929" spans="1:3" x14ac:dyDescent="0.2">
      <c r="A1929">
        <v>1929</v>
      </c>
      <c r="B1929">
        <v>866.7</v>
      </c>
      <c r="C1929">
        <v>84.02</v>
      </c>
    </row>
    <row r="1930" spans="1:3" x14ac:dyDescent="0.2">
      <c r="A1930">
        <v>1930</v>
      </c>
      <c r="B1930">
        <v>863.2</v>
      </c>
      <c r="C1930">
        <v>83.96</v>
      </c>
    </row>
    <row r="1931" spans="1:3" x14ac:dyDescent="0.2">
      <c r="A1931">
        <v>1931</v>
      </c>
      <c r="B1931">
        <v>862</v>
      </c>
      <c r="C1931">
        <v>83.95</v>
      </c>
    </row>
    <row r="1932" spans="1:3" x14ac:dyDescent="0.2">
      <c r="A1932">
        <v>1932</v>
      </c>
      <c r="B1932">
        <v>859.6</v>
      </c>
      <c r="C1932">
        <v>84.24</v>
      </c>
    </row>
    <row r="1933" spans="1:3" x14ac:dyDescent="0.2">
      <c r="A1933">
        <v>1933</v>
      </c>
      <c r="B1933">
        <v>857.6</v>
      </c>
      <c r="C1933">
        <v>84.74</v>
      </c>
    </row>
    <row r="1934" spans="1:3" x14ac:dyDescent="0.2">
      <c r="A1934">
        <v>1934</v>
      </c>
      <c r="B1934">
        <v>856.6</v>
      </c>
      <c r="C1934">
        <v>84</v>
      </c>
    </row>
    <row r="1935" spans="1:3" x14ac:dyDescent="0.2">
      <c r="A1935">
        <v>1935</v>
      </c>
      <c r="B1935">
        <v>855.1</v>
      </c>
      <c r="C1935">
        <v>83.36</v>
      </c>
    </row>
    <row r="1936" spans="1:3" x14ac:dyDescent="0.2">
      <c r="A1936">
        <v>1936</v>
      </c>
      <c r="B1936">
        <v>853.5</v>
      </c>
      <c r="C1936">
        <v>83.74</v>
      </c>
    </row>
    <row r="1937" spans="1:3" x14ac:dyDescent="0.2">
      <c r="A1937">
        <v>1937</v>
      </c>
      <c r="B1937">
        <v>851.9</v>
      </c>
      <c r="C1937">
        <v>84.24</v>
      </c>
    </row>
    <row r="1938" spans="1:3" x14ac:dyDescent="0.2">
      <c r="A1938">
        <v>1938</v>
      </c>
      <c r="B1938">
        <v>850.5</v>
      </c>
      <c r="C1938">
        <v>85.15</v>
      </c>
    </row>
    <row r="1939" spans="1:3" x14ac:dyDescent="0.2">
      <c r="A1939">
        <v>1939</v>
      </c>
      <c r="B1939">
        <v>849.9</v>
      </c>
      <c r="C1939">
        <v>85.27</v>
      </c>
    </row>
    <row r="1940" spans="1:3" x14ac:dyDescent="0.2">
      <c r="A1940">
        <v>1940</v>
      </c>
      <c r="B1940">
        <v>845.9</v>
      </c>
      <c r="C1940">
        <v>85.34</v>
      </c>
    </row>
    <row r="1941" spans="1:3" x14ac:dyDescent="0.2">
      <c r="A1941">
        <v>1941</v>
      </c>
      <c r="B1941">
        <v>844.1</v>
      </c>
      <c r="C1941">
        <v>85.33</v>
      </c>
    </row>
    <row r="1942" spans="1:3" x14ac:dyDescent="0.2">
      <c r="A1942">
        <v>1942</v>
      </c>
      <c r="B1942">
        <v>842.6</v>
      </c>
      <c r="C1942">
        <v>85.17</v>
      </c>
    </row>
    <row r="1943" spans="1:3" x14ac:dyDescent="0.2">
      <c r="A1943">
        <v>1943</v>
      </c>
      <c r="B1943">
        <v>841.8</v>
      </c>
      <c r="C1943">
        <v>85.22</v>
      </c>
    </row>
    <row r="1944" spans="1:3" x14ac:dyDescent="0.2">
      <c r="A1944">
        <v>1944</v>
      </c>
      <c r="B1944">
        <v>841.3</v>
      </c>
      <c r="C1944">
        <v>84.66</v>
      </c>
    </row>
    <row r="1945" spans="1:3" x14ac:dyDescent="0.2">
      <c r="A1945">
        <v>1945</v>
      </c>
      <c r="B1945">
        <v>840.4</v>
      </c>
      <c r="C1945">
        <v>85.07</v>
      </c>
    </row>
    <row r="1946" spans="1:3" x14ac:dyDescent="0.2">
      <c r="A1946">
        <v>1946</v>
      </c>
      <c r="B1946">
        <v>839.4</v>
      </c>
      <c r="C1946">
        <v>85.51</v>
      </c>
    </row>
    <row r="1947" spans="1:3" x14ac:dyDescent="0.2">
      <c r="A1947">
        <v>1947</v>
      </c>
      <c r="B1947">
        <v>839.6</v>
      </c>
      <c r="C1947">
        <v>84.31</v>
      </c>
    </row>
    <row r="1948" spans="1:3" x14ac:dyDescent="0.2">
      <c r="A1948">
        <v>1948</v>
      </c>
      <c r="B1948">
        <v>838.5</v>
      </c>
      <c r="C1948">
        <v>83.77</v>
      </c>
    </row>
    <row r="1949" spans="1:3" x14ac:dyDescent="0.2">
      <c r="A1949">
        <v>1949</v>
      </c>
      <c r="B1949">
        <v>837.6</v>
      </c>
      <c r="C1949">
        <v>83.33</v>
      </c>
    </row>
    <row r="1950" spans="1:3" x14ac:dyDescent="0.2">
      <c r="A1950">
        <v>1950</v>
      </c>
      <c r="B1950">
        <v>836.5</v>
      </c>
      <c r="C1950">
        <v>83.59</v>
      </c>
    </row>
    <row r="1951" spans="1:3" x14ac:dyDescent="0.2">
      <c r="A1951">
        <v>1951</v>
      </c>
      <c r="B1951">
        <v>836</v>
      </c>
      <c r="C1951">
        <v>84.23</v>
      </c>
    </row>
    <row r="1952" spans="1:3" x14ac:dyDescent="0.2">
      <c r="A1952">
        <v>1952</v>
      </c>
      <c r="B1952">
        <v>835.7</v>
      </c>
      <c r="C1952">
        <v>84.04</v>
      </c>
    </row>
    <row r="1953" spans="1:3" x14ac:dyDescent="0.2">
      <c r="A1953">
        <v>1953</v>
      </c>
      <c r="B1953">
        <v>835.1</v>
      </c>
      <c r="C1953">
        <v>83.39</v>
      </c>
    </row>
    <row r="1954" spans="1:3" x14ac:dyDescent="0.2">
      <c r="A1954">
        <v>1954</v>
      </c>
      <c r="B1954">
        <v>835</v>
      </c>
      <c r="C1954">
        <v>84.42</v>
      </c>
    </row>
    <row r="1955" spans="1:3" x14ac:dyDescent="0.2">
      <c r="A1955">
        <v>1955</v>
      </c>
      <c r="B1955">
        <v>835.1</v>
      </c>
      <c r="C1955">
        <v>84.85</v>
      </c>
    </row>
    <row r="1956" spans="1:3" x14ac:dyDescent="0.2">
      <c r="A1956">
        <v>1956</v>
      </c>
      <c r="B1956">
        <v>834.6</v>
      </c>
      <c r="C1956">
        <v>85.88</v>
      </c>
    </row>
    <row r="1957" spans="1:3" x14ac:dyDescent="0.2">
      <c r="A1957">
        <v>1957</v>
      </c>
      <c r="B1957">
        <v>834.3</v>
      </c>
      <c r="C1957">
        <v>86.99</v>
      </c>
    </row>
    <row r="1958" spans="1:3" x14ac:dyDescent="0.2">
      <c r="A1958">
        <v>1958</v>
      </c>
      <c r="B1958">
        <v>833.9</v>
      </c>
      <c r="C1958">
        <v>88.09</v>
      </c>
    </row>
    <row r="1959" spans="1:3" x14ac:dyDescent="0.2">
      <c r="A1959">
        <v>1959</v>
      </c>
      <c r="B1959">
        <v>833.8</v>
      </c>
      <c r="C1959">
        <v>88.69</v>
      </c>
    </row>
    <row r="1960" spans="1:3" x14ac:dyDescent="0.2">
      <c r="A1960">
        <v>1960</v>
      </c>
      <c r="B1960">
        <v>833.8</v>
      </c>
      <c r="C1960">
        <v>88.54</v>
      </c>
    </row>
    <row r="1961" spans="1:3" x14ac:dyDescent="0.2">
      <c r="A1961">
        <v>1961</v>
      </c>
      <c r="B1961">
        <v>833.9</v>
      </c>
      <c r="C1961">
        <v>88.5</v>
      </c>
    </row>
    <row r="1962" spans="1:3" x14ac:dyDescent="0.2">
      <c r="A1962">
        <v>1962</v>
      </c>
      <c r="B1962">
        <v>833.9</v>
      </c>
      <c r="C1962">
        <v>87.92</v>
      </c>
    </row>
    <row r="1963" spans="1:3" x14ac:dyDescent="0.2">
      <c r="A1963">
        <v>1963</v>
      </c>
      <c r="B1963">
        <v>833.6</v>
      </c>
      <c r="C1963">
        <v>88</v>
      </c>
    </row>
    <row r="1964" spans="1:3" x14ac:dyDescent="0.2">
      <c r="A1964">
        <v>1964</v>
      </c>
      <c r="B1964">
        <v>832.7</v>
      </c>
      <c r="C1964">
        <v>88.2</v>
      </c>
    </row>
    <row r="1965" spans="1:3" x14ac:dyDescent="0.2">
      <c r="A1965">
        <v>1965</v>
      </c>
      <c r="B1965">
        <v>832.2</v>
      </c>
      <c r="C1965">
        <v>89.24</v>
      </c>
    </row>
    <row r="1966" spans="1:3" x14ac:dyDescent="0.2">
      <c r="A1966">
        <v>1966</v>
      </c>
      <c r="B1966">
        <v>831.8</v>
      </c>
      <c r="C1966">
        <v>89.49</v>
      </c>
    </row>
    <row r="1967" spans="1:3" x14ac:dyDescent="0.2">
      <c r="A1967">
        <v>1967</v>
      </c>
      <c r="B1967">
        <v>829.2</v>
      </c>
      <c r="C1967">
        <v>89.79</v>
      </c>
    </row>
    <row r="1968" spans="1:3" x14ac:dyDescent="0.2">
      <c r="A1968">
        <v>1968</v>
      </c>
      <c r="B1968">
        <v>828.8</v>
      </c>
      <c r="C1968">
        <v>90.1</v>
      </c>
    </row>
    <row r="1969" spans="1:3" x14ac:dyDescent="0.2">
      <c r="A1969">
        <v>1969</v>
      </c>
      <c r="B1969">
        <v>828.3</v>
      </c>
      <c r="C1969">
        <v>89.69</v>
      </c>
    </row>
    <row r="1970" spans="1:3" x14ac:dyDescent="0.2">
      <c r="A1970">
        <v>1970</v>
      </c>
      <c r="B1970">
        <v>828</v>
      </c>
      <c r="C1970">
        <v>89.55</v>
      </c>
    </row>
    <row r="1971" spans="1:3" x14ac:dyDescent="0.2">
      <c r="A1971">
        <v>1971</v>
      </c>
      <c r="B1971">
        <v>827.6</v>
      </c>
      <c r="C1971">
        <v>89.86</v>
      </c>
    </row>
    <row r="1972" spans="1:3" x14ac:dyDescent="0.2">
      <c r="A1972">
        <v>1972</v>
      </c>
      <c r="B1972">
        <v>826.7</v>
      </c>
      <c r="C1972">
        <v>89.62</v>
      </c>
    </row>
    <row r="1973" spans="1:3" x14ac:dyDescent="0.2">
      <c r="A1973">
        <v>1973</v>
      </c>
      <c r="B1973">
        <v>825.6</v>
      </c>
      <c r="C1973">
        <v>89.54</v>
      </c>
    </row>
    <row r="1974" spans="1:3" x14ac:dyDescent="0.2">
      <c r="A1974">
        <v>1974</v>
      </c>
      <c r="B1974">
        <v>823.8</v>
      </c>
      <c r="C1974">
        <v>89.38</v>
      </c>
    </row>
    <row r="1975" spans="1:3" x14ac:dyDescent="0.2">
      <c r="A1975">
        <v>1975</v>
      </c>
      <c r="B1975">
        <v>821.5</v>
      </c>
      <c r="C1975">
        <v>89.67</v>
      </c>
    </row>
    <row r="1976" spans="1:3" x14ac:dyDescent="0.2">
      <c r="A1976">
        <v>1976</v>
      </c>
      <c r="B1976">
        <v>819.9</v>
      </c>
      <c r="C1976">
        <v>90.29</v>
      </c>
    </row>
    <row r="1977" spans="1:3" x14ac:dyDescent="0.2">
      <c r="A1977">
        <v>1977</v>
      </c>
      <c r="B1977">
        <v>818.7</v>
      </c>
      <c r="C1977">
        <v>90.66</v>
      </c>
    </row>
    <row r="1978" spans="1:3" x14ac:dyDescent="0.2">
      <c r="A1978">
        <v>1978</v>
      </c>
      <c r="B1978">
        <v>815.9</v>
      </c>
      <c r="C1978">
        <v>93.88</v>
      </c>
    </row>
    <row r="1979" spans="1:3" x14ac:dyDescent="0.2">
      <c r="A1979">
        <v>1979</v>
      </c>
      <c r="B1979">
        <v>814.8</v>
      </c>
      <c r="C1979">
        <v>93.89</v>
      </c>
    </row>
    <row r="1980" spans="1:3" x14ac:dyDescent="0.2">
      <c r="A1980">
        <v>1980</v>
      </c>
      <c r="B1980">
        <v>812.2</v>
      </c>
      <c r="C1980">
        <v>94.28</v>
      </c>
    </row>
    <row r="1981" spans="1:3" x14ac:dyDescent="0.2">
      <c r="A1981">
        <v>1981</v>
      </c>
      <c r="B1981">
        <v>810</v>
      </c>
      <c r="C1981">
        <v>94.47</v>
      </c>
    </row>
    <row r="1982" spans="1:3" x14ac:dyDescent="0.2">
      <c r="A1982">
        <v>1982</v>
      </c>
      <c r="B1982">
        <v>806.8</v>
      </c>
      <c r="C1982">
        <v>94.4</v>
      </c>
    </row>
    <row r="1983" spans="1:3" x14ac:dyDescent="0.2">
      <c r="A1983">
        <v>1983</v>
      </c>
      <c r="B1983">
        <v>804.3</v>
      </c>
      <c r="C1983">
        <v>94.31</v>
      </c>
    </row>
    <row r="1984" spans="1:3" x14ac:dyDescent="0.2">
      <c r="A1984">
        <v>1984</v>
      </c>
      <c r="B1984">
        <v>800.7</v>
      </c>
      <c r="C1984">
        <v>94.25</v>
      </c>
    </row>
    <row r="1985" spans="1:3" x14ac:dyDescent="0.2">
      <c r="A1985">
        <v>1985</v>
      </c>
      <c r="B1985">
        <v>798.3</v>
      </c>
      <c r="C1985">
        <v>94.19</v>
      </c>
    </row>
    <row r="1986" spans="1:3" x14ac:dyDescent="0.2">
      <c r="A1986">
        <v>1986</v>
      </c>
      <c r="B1986">
        <v>797.4</v>
      </c>
      <c r="C1986">
        <v>90.26</v>
      </c>
    </row>
    <row r="1987" spans="1:3" x14ac:dyDescent="0.2">
      <c r="A1987">
        <v>1987</v>
      </c>
      <c r="B1987">
        <v>794.1</v>
      </c>
      <c r="C1987">
        <v>89.63</v>
      </c>
    </row>
    <row r="1988" spans="1:3" x14ac:dyDescent="0.2">
      <c r="A1988">
        <v>1988</v>
      </c>
      <c r="B1988">
        <v>792.4</v>
      </c>
      <c r="C1988">
        <v>88.46</v>
      </c>
    </row>
    <row r="1989" spans="1:3" x14ac:dyDescent="0.2">
      <c r="A1989">
        <v>1989</v>
      </c>
      <c r="B1989">
        <v>790.4</v>
      </c>
      <c r="C1989">
        <v>88.08</v>
      </c>
    </row>
    <row r="1990" spans="1:3" x14ac:dyDescent="0.2">
      <c r="A1990">
        <v>1990</v>
      </c>
      <c r="B1990">
        <v>787.9</v>
      </c>
      <c r="C1990">
        <v>87.96</v>
      </c>
    </row>
    <row r="1991" spans="1:3" x14ac:dyDescent="0.2">
      <c r="A1991">
        <v>1991</v>
      </c>
      <c r="B1991">
        <v>786.7</v>
      </c>
      <c r="C1991">
        <v>87.07</v>
      </c>
    </row>
    <row r="1992" spans="1:3" x14ac:dyDescent="0.2">
      <c r="A1992">
        <v>1992</v>
      </c>
      <c r="B1992">
        <v>785.1</v>
      </c>
      <c r="C1992">
        <v>87.29</v>
      </c>
    </row>
    <row r="1993" spans="1:3" x14ac:dyDescent="0.2">
      <c r="A1993">
        <v>1993</v>
      </c>
      <c r="B1993">
        <v>783.9</v>
      </c>
      <c r="C1993">
        <v>86.81</v>
      </c>
    </row>
    <row r="1994" spans="1:3" x14ac:dyDescent="0.2">
      <c r="A1994">
        <v>1994</v>
      </c>
      <c r="B1994">
        <v>782.3</v>
      </c>
      <c r="C1994">
        <v>86.57</v>
      </c>
    </row>
    <row r="1995" spans="1:3" x14ac:dyDescent="0.2">
      <c r="A1995">
        <v>1995</v>
      </c>
      <c r="B1995">
        <v>780.9</v>
      </c>
      <c r="C1995">
        <v>87.26</v>
      </c>
    </row>
    <row r="1996" spans="1:3" x14ac:dyDescent="0.2">
      <c r="A1996">
        <v>1996</v>
      </c>
      <c r="B1996">
        <v>779.9</v>
      </c>
      <c r="C1996">
        <v>87.56</v>
      </c>
    </row>
    <row r="1997" spans="1:3" x14ac:dyDescent="0.2">
      <c r="A1997">
        <v>1997</v>
      </c>
      <c r="B1997">
        <v>777.1</v>
      </c>
      <c r="C1997">
        <v>88.02</v>
      </c>
    </row>
    <row r="1998" spans="1:3" x14ac:dyDescent="0.2">
      <c r="A1998">
        <v>1998</v>
      </c>
      <c r="B1998">
        <v>776.3</v>
      </c>
      <c r="C1998">
        <v>88.48</v>
      </c>
    </row>
    <row r="1999" spans="1:3" x14ac:dyDescent="0.2">
      <c r="A1999">
        <v>1999</v>
      </c>
      <c r="B1999">
        <v>775.7</v>
      </c>
      <c r="C1999">
        <v>88.62</v>
      </c>
    </row>
    <row r="2000" spans="1:3" x14ac:dyDescent="0.2">
      <c r="A2000">
        <v>2000</v>
      </c>
      <c r="B2000">
        <v>774.5</v>
      </c>
      <c r="C2000">
        <v>89.1</v>
      </c>
    </row>
    <row r="2001" spans="1:3" x14ac:dyDescent="0.2">
      <c r="A2001">
        <v>2001</v>
      </c>
      <c r="B2001">
        <v>773.5</v>
      </c>
      <c r="C2001">
        <v>89.73</v>
      </c>
    </row>
    <row r="2002" spans="1:3" x14ac:dyDescent="0.2">
      <c r="A2002">
        <v>2002</v>
      </c>
      <c r="B2002">
        <v>772.6</v>
      </c>
      <c r="C2002">
        <v>94.1</v>
      </c>
    </row>
    <row r="2003" spans="1:3" x14ac:dyDescent="0.2">
      <c r="A2003">
        <v>2003</v>
      </c>
      <c r="B2003">
        <v>771.4</v>
      </c>
      <c r="C2003">
        <v>94.51</v>
      </c>
    </row>
    <row r="2004" spans="1:3" x14ac:dyDescent="0.2">
      <c r="A2004">
        <v>2004</v>
      </c>
      <c r="B2004">
        <v>771.1</v>
      </c>
      <c r="C2004">
        <v>94.13</v>
      </c>
    </row>
    <row r="2005" spans="1:3" x14ac:dyDescent="0.2">
      <c r="A2005">
        <v>2005</v>
      </c>
      <c r="B2005">
        <v>770.5</v>
      </c>
      <c r="C2005">
        <v>94.65</v>
      </c>
    </row>
    <row r="2006" spans="1:3" x14ac:dyDescent="0.2">
      <c r="A2006">
        <v>2006</v>
      </c>
      <c r="B2006">
        <v>770.3</v>
      </c>
      <c r="C2006">
        <v>95.17</v>
      </c>
    </row>
    <row r="2007" spans="1:3" x14ac:dyDescent="0.2">
      <c r="A2007">
        <v>2007</v>
      </c>
      <c r="B2007">
        <v>769.7</v>
      </c>
      <c r="C2007">
        <v>96.33</v>
      </c>
    </row>
    <row r="2008" spans="1:3" x14ac:dyDescent="0.2">
      <c r="A2008">
        <v>2008</v>
      </c>
      <c r="B2008">
        <v>768.3</v>
      </c>
      <c r="C2008">
        <v>98.83</v>
      </c>
    </row>
    <row r="2009" spans="1:3" x14ac:dyDescent="0.2">
      <c r="A2009">
        <v>2009</v>
      </c>
      <c r="B2009">
        <v>767.6</v>
      </c>
      <c r="C2009">
        <v>99.61</v>
      </c>
    </row>
    <row r="2010" spans="1:3" x14ac:dyDescent="0.2">
      <c r="A2010">
        <v>2010</v>
      </c>
      <c r="B2010">
        <v>767</v>
      </c>
      <c r="C2010">
        <v>99.25</v>
      </c>
    </row>
    <row r="2011" spans="1:3" x14ac:dyDescent="0.2">
      <c r="A2011">
        <v>2011</v>
      </c>
      <c r="B2011">
        <v>765.6</v>
      </c>
      <c r="C2011">
        <v>99.52</v>
      </c>
    </row>
    <row r="2012" spans="1:3" x14ac:dyDescent="0.2">
      <c r="A2012">
        <v>2012</v>
      </c>
      <c r="B2012">
        <v>765.2</v>
      </c>
      <c r="C2012">
        <v>99.69</v>
      </c>
    </row>
    <row r="2013" spans="1:3" x14ac:dyDescent="0.2">
      <c r="A2013">
        <v>2013</v>
      </c>
      <c r="B2013">
        <v>763.9</v>
      </c>
      <c r="C2013">
        <v>99.5</v>
      </c>
    </row>
    <row r="2014" spans="1:3" x14ac:dyDescent="0.2">
      <c r="A2014">
        <v>2014</v>
      </c>
      <c r="B2014">
        <v>763</v>
      </c>
      <c r="C2014">
        <v>100.7</v>
      </c>
    </row>
    <row r="2015" spans="1:3" x14ac:dyDescent="0.2">
      <c r="A2015">
        <v>2015</v>
      </c>
      <c r="B2015">
        <v>762.8</v>
      </c>
      <c r="C2015">
        <v>101</v>
      </c>
    </row>
    <row r="2016" spans="1:3" x14ac:dyDescent="0.2">
      <c r="A2016">
        <v>2016</v>
      </c>
      <c r="B2016">
        <v>759.8</v>
      </c>
      <c r="C2016">
        <v>101.1</v>
      </c>
    </row>
    <row r="2017" spans="1:3" x14ac:dyDescent="0.2">
      <c r="A2017">
        <v>2017</v>
      </c>
      <c r="B2017">
        <v>759.1</v>
      </c>
      <c r="C2017">
        <v>101</v>
      </c>
    </row>
    <row r="2018" spans="1:3" x14ac:dyDescent="0.2">
      <c r="A2018">
        <v>2018</v>
      </c>
      <c r="B2018">
        <v>757.5</v>
      </c>
      <c r="C2018">
        <v>101.2</v>
      </c>
    </row>
    <row r="2019" spans="1:3" x14ac:dyDescent="0.2">
      <c r="A2019">
        <v>2019</v>
      </c>
      <c r="B2019">
        <v>754.1</v>
      </c>
      <c r="C2019">
        <v>101.9</v>
      </c>
    </row>
    <row r="2020" spans="1:3" x14ac:dyDescent="0.2">
      <c r="A2020">
        <v>2020</v>
      </c>
      <c r="B2020">
        <v>752.7</v>
      </c>
      <c r="C2020">
        <v>105.6</v>
      </c>
    </row>
    <row r="2021" spans="1:3" x14ac:dyDescent="0.2">
      <c r="A2021">
        <v>2021</v>
      </c>
      <c r="B2021">
        <v>750.4</v>
      </c>
      <c r="C2021">
        <v>105.9</v>
      </c>
    </row>
    <row r="2022" spans="1:3" x14ac:dyDescent="0.2">
      <c r="A2022">
        <v>2022</v>
      </c>
      <c r="B2022">
        <v>748.1</v>
      </c>
      <c r="C2022">
        <v>105.8</v>
      </c>
    </row>
    <row r="2023" spans="1:3" x14ac:dyDescent="0.2">
      <c r="A2023">
        <v>2023</v>
      </c>
      <c r="B2023">
        <v>746.1</v>
      </c>
      <c r="C2023">
        <v>105.9</v>
      </c>
    </row>
    <row r="2024" spans="1:3" x14ac:dyDescent="0.2">
      <c r="A2024">
        <v>2024</v>
      </c>
      <c r="B2024">
        <v>742.4</v>
      </c>
      <c r="C2024">
        <v>105.9</v>
      </c>
    </row>
    <row r="2025" spans="1:3" x14ac:dyDescent="0.2">
      <c r="A2025">
        <v>2025</v>
      </c>
      <c r="B2025">
        <v>738.8</v>
      </c>
      <c r="C2025">
        <v>106</v>
      </c>
    </row>
    <row r="2026" spans="1:3" x14ac:dyDescent="0.2">
      <c r="A2026">
        <v>2026</v>
      </c>
      <c r="B2026">
        <v>734.8</v>
      </c>
      <c r="C2026">
        <v>105.6</v>
      </c>
    </row>
    <row r="2027" spans="1:3" x14ac:dyDescent="0.2">
      <c r="A2027">
        <v>2027</v>
      </c>
      <c r="B2027">
        <v>730.6</v>
      </c>
      <c r="C2027">
        <v>102.2</v>
      </c>
    </row>
    <row r="2028" spans="1:3" x14ac:dyDescent="0.2">
      <c r="A2028">
        <v>2028</v>
      </c>
      <c r="B2028">
        <v>728.3</v>
      </c>
      <c r="C2028">
        <v>101.9</v>
      </c>
    </row>
    <row r="2029" spans="1:3" x14ac:dyDescent="0.2">
      <c r="A2029">
        <v>2029</v>
      </c>
      <c r="B2029">
        <v>725</v>
      </c>
      <c r="C2029">
        <v>101.8</v>
      </c>
    </row>
    <row r="2030" spans="1:3" x14ac:dyDescent="0.2">
      <c r="A2030">
        <v>2030</v>
      </c>
      <c r="B2030">
        <v>721</v>
      </c>
      <c r="C2030">
        <v>100.2</v>
      </c>
    </row>
    <row r="2031" spans="1:3" x14ac:dyDescent="0.2">
      <c r="A2031">
        <v>2031</v>
      </c>
      <c r="B2031">
        <v>717.9</v>
      </c>
      <c r="C2031">
        <v>99.37</v>
      </c>
    </row>
    <row r="2032" spans="1:3" x14ac:dyDescent="0.2">
      <c r="A2032">
        <v>2032</v>
      </c>
      <c r="B2032">
        <v>715.1</v>
      </c>
      <c r="C2032">
        <v>98.86</v>
      </c>
    </row>
    <row r="2033" spans="1:3" x14ac:dyDescent="0.2">
      <c r="A2033">
        <v>2033</v>
      </c>
      <c r="B2033">
        <v>713</v>
      </c>
      <c r="C2033">
        <v>99.13</v>
      </c>
    </row>
    <row r="2034" spans="1:3" x14ac:dyDescent="0.2">
      <c r="A2034">
        <v>2034</v>
      </c>
      <c r="B2034">
        <v>711.2</v>
      </c>
      <c r="C2034">
        <v>99.06</v>
      </c>
    </row>
    <row r="2035" spans="1:3" x14ac:dyDescent="0.2">
      <c r="A2035">
        <v>2035</v>
      </c>
      <c r="B2035">
        <v>710.4</v>
      </c>
      <c r="C2035">
        <v>99.36</v>
      </c>
    </row>
    <row r="2036" spans="1:3" x14ac:dyDescent="0.2">
      <c r="A2036">
        <v>2036</v>
      </c>
      <c r="B2036">
        <v>707</v>
      </c>
      <c r="C2036">
        <v>99.83</v>
      </c>
    </row>
    <row r="2037" spans="1:3" x14ac:dyDescent="0.2">
      <c r="A2037">
        <v>2037</v>
      </c>
      <c r="B2037">
        <v>704.5</v>
      </c>
      <c r="C2037">
        <v>99.03</v>
      </c>
    </row>
    <row r="2038" spans="1:3" x14ac:dyDescent="0.2">
      <c r="A2038">
        <v>2038</v>
      </c>
      <c r="B2038">
        <v>701.8</v>
      </c>
      <c r="C2038">
        <v>99.04</v>
      </c>
    </row>
    <row r="2039" spans="1:3" x14ac:dyDescent="0.2">
      <c r="A2039">
        <v>2039</v>
      </c>
      <c r="B2039">
        <v>700</v>
      </c>
      <c r="C2039">
        <v>98.7</v>
      </c>
    </row>
    <row r="2040" spans="1:3" x14ac:dyDescent="0.2">
      <c r="A2040">
        <v>2040</v>
      </c>
      <c r="B2040">
        <v>698.1</v>
      </c>
      <c r="C2040">
        <v>98.99</v>
      </c>
    </row>
    <row r="2041" spans="1:3" x14ac:dyDescent="0.2">
      <c r="A2041">
        <v>2041</v>
      </c>
      <c r="B2041">
        <v>695.8</v>
      </c>
      <c r="C2041">
        <v>99.79</v>
      </c>
    </row>
    <row r="2042" spans="1:3" x14ac:dyDescent="0.2">
      <c r="A2042">
        <v>2042</v>
      </c>
      <c r="B2042">
        <v>694.4</v>
      </c>
      <c r="C2042">
        <v>100.5</v>
      </c>
    </row>
    <row r="2043" spans="1:3" x14ac:dyDescent="0.2">
      <c r="A2043">
        <v>2043</v>
      </c>
      <c r="B2043">
        <v>693.5</v>
      </c>
      <c r="C2043">
        <v>101.6</v>
      </c>
    </row>
    <row r="2044" spans="1:3" x14ac:dyDescent="0.2">
      <c r="A2044">
        <v>2044</v>
      </c>
      <c r="B2044">
        <v>691</v>
      </c>
      <c r="C2044">
        <v>105.2</v>
      </c>
    </row>
    <row r="2045" spans="1:3" x14ac:dyDescent="0.2">
      <c r="A2045">
        <v>2045</v>
      </c>
      <c r="B2045">
        <v>690</v>
      </c>
      <c r="C2045">
        <v>106.8</v>
      </c>
    </row>
    <row r="2046" spans="1:3" x14ac:dyDescent="0.2">
      <c r="A2046">
        <v>2046</v>
      </c>
      <c r="B2046">
        <v>687.2</v>
      </c>
      <c r="C2046">
        <v>108.2</v>
      </c>
    </row>
    <row r="2047" spans="1:3" x14ac:dyDescent="0.2">
      <c r="A2047">
        <v>2047</v>
      </c>
      <c r="B2047">
        <v>685</v>
      </c>
      <c r="C2047">
        <v>106.7</v>
      </c>
    </row>
    <row r="2048" spans="1:3" x14ac:dyDescent="0.2">
      <c r="A2048">
        <v>2048</v>
      </c>
      <c r="B2048">
        <v>683.9</v>
      </c>
      <c r="C2048">
        <v>106.7</v>
      </c>
    </row>
    <row r="2049" spans="1:3" x14ac:dyDescent="0.2">
      <c r="A2049">
        <v>2049</v>
      </c>
      <c r="B2049">
        <v>681.6</v>
      </c>
      <c r="C2049">
        <v>106.3</v>
      </c>
    </row>
    <row r="2050" spans="1:3" x14ac:dyDescent="0.2">
      <c r="A2050">
        <v>2050</v>
      </c>
      <c r="B2050">
        <v>680</v>
      </c>
      <c r="C2050">
        <v>106.2</v>
      </c>
    </row>
    <row r="2051" spans="1:3" x14ac:dyDescent="0.2">
      <c r="A2051">
        <v>2051</v>
      </c>
      <c r="B2051">
        <v>677.8</v>
      </c>
      <c r="C2051">
        <v>107.8</v>
      </c>
    </row>
    <row r="2052" spans="1:3" x14ac:dyDescent="0.2">
      <c r="A2052">
        <v>2052</v>
      </c>
      <c r="B2052">
        <v>676.6</v>
      </c>
      <c r="C2052">
        <v>108.3</v>
      </c>
    </row>
    <row r="2053" spans="1:3" x14ac:dyDescent="0.2">
      <c r="A2053">
        <v>2053</v>
      </c>
      <c r="B2053">
        <v>673.6</v>
      </c>
      <c r="C2053">
        <v>108.9</v>
      </c>
    </row>
    <row r="2054" spans="1:3" x14ac:dyDescent="0.2">
      <c r="A2054">
        <v>2054</v>
      </c>
      <c r="B2054">
        <v>672.7</v>
      </c>
      <c r="C2054">
        <v>108.9</v>
      </c>
    </row>
    <row r="2055" spans="1:3" x14ac:dyDescent="0.2">
      <c r="A2055">
        <v>2055</v>
      </c>
      <c r="B2055">
        <v>670.5</v>
      </c>
      <c r="C2055">
        <v>108.9</v>
      </c>
    </row>
    <row r="2056" spans="1:3" x14ac:dyDescent="0.2">
      <c r="A2056">
        <v>2056</v>
      </c>
      <c r="B2056">
        <v>668.3</v>
      </c>
      <c r="C2056">
        <v>108.1</v>
      </c>
    </row>
    <row r="2057" spans="1:3" x14ac:dyDescent="0.2">
      <c r="A2057">
        <v>2057</v>
      </c>
      <c r="B2057">
        <v>665.5</v>
      </c>
      <c r="C2057">
        <v>107.9</v>
      </c>
    </row>
    <row r="2058" spans="1:3" x14ac:dyDescent="0.2">
      <c r="A2058">
        <v>2058</v>
      </c>
      <c r="B2058">
        <v>663.8</v>
      </c>
      <c r="C2058">
        <v>108.6</v>
      </c>
    </row>
    <row r="2059" spans="1:3" x14ac:dyDescent="0.2">
      <c r="A2059">
        <v>2059</v>
      </c>
      <c r="B2059">
        <v>662.8</v>
      </c>
      <c r="C2059">
        <v>109.7</v>
      </c>
    </row>
    <row r="2060" spans="1:3" x14ac:dyDescent="0.2">
      <c r="A2060">
        <v>2060</v>
      </c>
      <c r="B2060">
        <v>660.8</v>
      </c>
      <c r="C2060">
        <v>109.2</v>
      </c>
    </row>
    <row r="2061" spans="1:3" x14ac:dyDescent="0.2">
      <c r="A2061">
        <v>2061</v>
      </c>
      <c r="B2061">
        <v>659.3</v>
      </c>
      <c r="C2061">
        <v>108.3</v>
      </c>
    </row>
    <row r="2062" spans="1:3" x14ac:dyDescent="0.2">
      <c r="A2062">
        <v>2062</v>
      </c>
      <c r="B2062">
        <v>658.6</v>
      </c>
      <c r="C2062">
        <v>108.5</v>
      </c>
    </row>
    <row r="2063" spans="1:3" x14ac:dyDescent="0.2">
      <c r="A2063">
        <v>2063</v>
      </c>
      <c r="B2063">
        <v>656.1</v>
      </c>
      <c r="C2063">
        <v>109.2</v>
      </c>
    </row>
    <row r="2064" spans="1:3" x14ac:dyDescent="0.2">
      <c r="A2064">
        <v>2064</v>
      </c>
      <c r="B2064">
        <v>655.29999999999995</v>
      </c>
      <c r="C2064">
        <v>109.9</v>
      </c>
    </row>
    <row r="2065" spans="1:3" x14ac:dyDescent="0.2">
      <c r="A2065">
        <v>2065</v>
      </c>
      <c r="B2065">
        <v>653.20000000000005</v>
      </c>
      <c r="C2065">
        <v>110.3</v>
      </c>
    </row>
    <row r="2066" spans="1:3" x14ac:dyDescent="0.2">
      <c r="A2066">
        <v>2066</v>
      </c>
      <c r="B2066">
        <v>649.79999999999995</v>
      </c>
      <c r="C2066">
        <v>110.7</v>
      </c>
    </row>
    <row r="2067" spans="1:3" x14ac:dyDescent="0.2">
      <c r="A2067">
        <v>2067</v>
      </c>
      <c r="B2067">
        <v>647.9</v>
      </c>
      <c r="C2067">
        <v>111</v>
      </c>
    </row>
    <row r="2068" spans="1:3" x14ac:dyDescent="0.2">
      <c r="A2068">
        <v>2068</v>
      </c>
      <c r="B2068">
        <v>644.6</v>
      </c>
      <c r="C2068">
        <v>111.9</v>
      </c>
    </row>
    <row r="2069" spans="1:3" x14ac:dyDescent="0.2">
      <c r="A2069">
        <v>2069</v>
      </c>
      <c r="B2069">
        <v>642.5</v>
      </c>
      <c r="C2069">
        <v>112.6</v>
      </c>
    </row>
    <row r="2070" spans="1:3" x14ac:dyDescent="0.2">
      <c r="A2070">
        <v>2070</v>
      </c>
      <c r="B2070">
        <v>641.6</v>
      </c>
      <c r="C2070">
        <v>113.1</v>
      </c>
    </row>
    <row r="2071" spans="1:3" x14ac:dyDescent="0.2">
      <c r="A2071">
        <v>2071</v>
      </c>
      <c r="B2071">
        <v>638.20000000000005</v>
      </c>
      <c r="C2071">
        <v>112.9</v>
      </c>
    </row>
    <row r="2072" spans="1:3" x14ac:dyDescent="0.2">
      <c r="A2072">
        <v>2072</v>
      </c>
      <c r="B2072">
        <v>634.1</v>
      </c>
      <c r="C2072">
        <v>112.4</v>
      </c>
    </row>
    <row r="2073" spans="1:3" x14ac:dyDescent="0.2">
      <c r="A2073">
        <v>2073</v>
      </c>
      <c r="B2073">
        <v>630.9</v>
      </c>
      <c r="C2073">
        <v>111.8</v>
      </c>
    </row>
    <row r="2074" spans="1:3" x14ac:dyDescent="0.2">
      <c r="A2074">
        <v>2074</v>
      </c>
      <c r="B2074">
        <v>627.70000000000005</v>
      </c>
      <c r="C2074">
        <v>111.5</v>
      </c>
    </row>
    <row r="2075" spans="1:3" x14ac:dyDescent="0.2">
      <c r="A2075">
        <v>2075</v>
      </c>
      <c r="B2075">
        <v>624.79999999999995</v>
      </c>
      <c r="C2075">
        <v>109.7</v>
      </c>
    </row>
    <row r="2076" spans="1:3" x14ac:dyDescent="0.2">
      <c r="A2076">
        <v>2076</v>
      </c>
      <c r="B2076">
        <v>620.29999999999995</v>
      </c>
      <c r="C2076">
        <v>109.1</v>
      </c>
    </row>
    <row r="2077" spans="1:3" x14ac:dyDescent="0.2">
      <c r="A2077">
        <v>2077</v>
      </c>
      <c r="B2077">
        <v>617.29999999999995</v>
      </c>
      <c r="C2077">
        <v>108.5</v>
      </c>
    </row>
    <row r="2078" spans="1:3" x14ac:dyDescent="0.2">
      <c r="A2078">
        <v>2078</v>
      </c>
      <c r="B2078">
        <v>614.6</v>
      </c>
      <c r="C2078">
        <v>108.2</v>
      </c>
    </row>
    <row r="2079" spans="1:3" x14ac:dyDescent="0.2">
      <c r="A2079">
        <v>2079</v>
      </c>
      <c r="B2079">
        <v>611.5</v>
      </c>
      <c r="C2079">
        <v>107.8</v>
      </c>
    </row>
    <row r="2080" spans="1:3" x14ac:dyDescent="0.2">
      <c r="A2080">
        <v>2080</v>
      </c>
      <c r="B2080">
        <v>609.70000000000005</v>
      </c>
      <c r="C2080">
        <v>106.9</v>
      </c>
    </row>
    <row r="2081" spans="1:3" x14ac:dyDescent="0.2">
      <c r="A2081">
        <v>2081</v>
      </c>
      <c r="B2081">
        <v>607.70000000000005</v>
      </c>
      <c r="C2081">
        <v>107.7</v>
      </c>
    </row>
    <row r="2082" spans="1:3" x14ac:dyDescent="0.2">
      <c r="A2082">
        <v>2082</v>
      </c>
      <c r="B2082">
        <v>606.70000000000005</v>
      </c>
      <c r="C2082">
        <v>108.6</v>
      </c>
    </row>
    <row r="2083" spans="1:3" x14ac:dyDescent="0.2">
      <c r="A2083">
        <v>2083</v>
      </c>
      <c r="B2083">
        <v>603.70000000000005</v>
      </c>
      <c r="C2083">
        <v>109.7</v>
      </c>
    </row>
    <row r="2084" spans="1:3" x14ac:dyDescent="0.2">
      <c r="A2084">
        <v>2084</v>
      </c>
      <c r="B2084">
        <v>601.70000000000005</v>
      </c>
      <c r="C2084">
        <v>109.6</v>
      </c>
    </row>
    <row r="2085" spans="1:3" x14ac:dyDescent="0.2">
      <c r="A2085">
        <v>2085</v>
      </c>
      <c r="B2085">
        <v>598.9</v>
      </c>
      <c r="C2085">
        <v>109.2</v>
      </c>
    </row>
    <row r="2086" spans="1:3" x14ac:dyDescent="0.2">
      <c r="A2086">
        <v>2086</v>
      </c>
      <c r="B2086">
        <v>596.1</v>
      </c>
      <c r="C2086">
        <v>108.8</v>
      </c>
    </row>
    <row r="2087" spans="1:3" x14ac:dyDescent="0.2">
      <c r="A2087">
        <v>2087</v>
      </c>
      <c r="B2087">
        <v>593.1</v>
      </c>
      <c r="C2087">
        <v>109</v>
      </c>
    </row>
    <row r="2088" spans="1:3" x14ac:dyDescent="0.2">
      <c r="A2088">
        <v>2088</v>
      </c>
      <c r="B2088">
        <v>590.6</v>
      </c>
      <c r="C2088">
        <v>108.9</v>
      </c>
    </row>
    <row r="2089" spans="1:3" x14ac:dyDescent="0.2">
      <c r="A2089">
        <v>2089</v>
      </c>
      <c r="B2089">
        <v>586.70000000000005</v>
      </c>
      <c r="C2089">
        <v>109.5</v>
      </c>
    </row>
    <row r="2090" spans="1:3" x14ac:dyDescent="0.2">
      <c r="A2090">
        <v>2090</v>
      </c>
      <c r="B2090">
        <v>585.29999999999995</v>
      </c>
      <c r="C2090">
        <v>111</v>
      </c>
    </row>
    <row r="2091" spans="1:3" x14ac:dyDescent="0.2">
      <c r="A2091">
        <v>2091</v>
      </c>
      <c r="B2091">
        <v>583.79999999999995</v>
      </c>
      <c r="C2091">
        <v>111.7</v>
      </c>
    </row>
    <row r="2092" spans="1:3" x14ac:dyDescent="0.2">
      <c r="A2092">
        <v>2092</v>
      </c>
      <c r="B2092">
        <v>581.5</v>
      </c>
      <c r="C2092">
        <v>112</v>
      </c>
    </row>
    <row r="2093" spans="1:3" x14ac:dyDescent="0.2">
      <c r="A2093">
        <v>2093</v>
      </c>
      <c r="B2093">
        <v>580.1</v>
      </c>
      <c r="C2093">
        <v>111.9</v>
      </c>
    </row>
    <row r="2094" spans="1:3" x14ac:dyDescent="0.2">
      <c r="A2094">
        <v>2094</v>
      </c>
      <c r="B2094">
        <v>578.5</v>
      </c>
      <c r="C2094">
        <v>118.2</v>
      </c>
    </row>
    <row r="2095" spans="1:3" x14ac:dyDescent="0.2">
      <c r="A2095">
        <v>2095</v>
      </c>
      <c r="B2095">
        <v>576.70000000000005</v>
      </c>
      <c r="C2095">
        <v>120</v>
      </c>
    </row>
    <row r="2096" spans="1:3" x14ac:dyDescent="0.2">
      <c r="A2096">
        <v>2096</v>
      </c>
      <c r="B2096">
        <v>574.70000000000005</v>
      </c>
      <c r="C2096">
        <v>120.7</v>
      </c>
    </row>
    <row r="2097" spans="1:3" x14ac:dyDescent="0.2">
      <c r="A2097">
        <v>2097</v>
      </c>
      <c r="B2097">
        <v>573.4</v>
      </c>
      <c r="C2097">
        <v>121.4</v>
      </c>
    </row>
    <row r="2098" spans="1:3" x14ac:dyDescent="0.2">
      <c r="A2098">
        <v>2098</v>
      </c>
      <c r="B2098">
        <v>569.6</v>
      </c>
      <c r="C2098">
        <v>121.9</v>
      </c>
    </row>
    <row r="2099" spans="1:3" x14ac:dyDescent="0.2">
      <c r="A2099">
        <v>2099</v>
      </c>
      <c r="B2099">
        <v>567.4</v>
      </c>
      <c r="C2099">
        <v>122.3</v>
      </c>
    </row>
    <row r="2100" spans="1:3" x14ac:dyDescent="0.2">
      <c r="A2100">
        <v>2100</v>
      </c>
      <c r="B2100">
        <v>565.6</v>
      </c>
      <c r="C2100">
        <v>124.3</v>
      </c>
    </row>
    <row r="2101" spans="1:3" x14ac:dyDescent="0.2">
      <c r="A2101">
        <v>2101</v>
      </c>
      <c r="B2101">
        <v>564.20000000000005</v>
      </c>
      <c r="C2101">
        <v>125.3</v>
      </c>
    </row>
    <row r="2102" spans="1:3" x14ac:dyDescent="0.2">
      <c r="A2102">
        <v>2102</v>
      </c>
      <c r="B2102">
        <v>562.29999999999995</v>
      </c>
      <c r="C2102">
        <v>127</v>
      </c>
    </row>
    <row r="2103" spans="1:3" x14ac:dyDescent="0.2">
      <c r="A2103">
        <v>2103</v>
      </c>
      <c r="B2103">
        <v>560.70000000000005</v>
      </c>
      <c r="C2103">
        <v>128.69999999999999</v>
      </c>
    </row>
    <row r="2104" spans="1:3" x14ac:dyDescent="0.2">
      <c r="A2104">
        <v>2104</v>
      </c>
      <c r="B2104">
        <v>559.79999999999995</v>
      </c>
      <c r="C2104">
        <v>129.4</v>
      </c>
    </row>
    <row r="2105" spans="1:3" x14ac:dyDescent="0.2">
      <c r="A2105">
        <v>2105</v>
      </c>
      <c r="B2105">
        <v>558.4</v>
      </c>
      <c r="C2105">
        <v>129.1</v>
      </c>
    </row>
    <row r="2106" spans="1:3" x14ac:dyDescent="0.2">
      <c r="A2106">
        <v>2106</v>
      </c>
      <c r="B2106">
        <v>557.29999999999995</v>
      </c>
      <c r="C2106">
        <v>129.4</v>
      </c>
    </row>
    <row r="2107" spans="1:3" x14ac:dyDescent="0.2">
      <c r="A2107">
        <v>2107</v>
      </c>
      <c r="B2107">
        <v>556.1</v>
      </c>
      <c r="C2107">
        <v>129.6</v>
      </c>
    </row>
    <row r="2108" spans="1:3" x14ac:dyDescent="0.2">
      <c r="A2108">
        <v>2108</v>
      </c>
      <c r="B2108">
        <v>555.1</v>
      </c>
      <c r="C2108">
        <v>129.69999999999999</v>
      </c>
    </row>
    <row r="2109" spans="1:3" x14ac:dyDescent="0.2">
      <c r="A2109">
        <v>2109</v>
      </c>
      <c r="B2109">
        <v>552.1</v>
      </c>
      <c r="C2109">
        <v>128.69999999999999</v>
      </c>
    </row>
    <row r="2110" spans="1:3" x14ac:dyDescent="0.2">
      <c r="A2110">
        <v>2110</v>
      </c>
      <c r="B2110">
        <v>550.79999999999995</v>
      </c>
      <c r="C2110">
        <v>130.4</v>
      </c>
    </row>
    <row r="2111" spans="1:3" x14ac:dyDescent="0.2">
      <c r="A2111">
        <v>2111</v>
      </c>
      <c r="B2111">
        <v>549</v>
      </c>
      <c r="C2111">
        <v>131.30000000000001</v>
      </c>
    </row>
    <row r="2112" spans="1:3" x14ac:dyDescent="0.2">
      <c r="A2112">
        <v>2112</v>
      </c>
      <c r="B2112">
        <v>546.79999999999995</v>
      </c>
      <c r="C2112">
        <v>131</v>
      </c>
    </row>
    <row r="2113" spans="1:3" x14ac:dyDescent="0.2">
      <c r="A2113">
        <v>2113</v>
      </c>
      <c r="B2113">
        <v>544.20000000000005</v>
      </c>
      <c r="C2113">
        <v>131</v>
      </c>
    </row>
    <row r="2114" spans="1:3" x14ac:dyDescent="0.2">
      <c r="A2114">
        <v>2114</v>
      </c>
      <c r="B2114">
        <v>541.5</v>
      </c>
      <c r="C2114">
        <v>132.1</v>
      </c>
    </row>
    <row r="2115" spans="1:3" x14ac:dyDescent="0.2">
      <c r="A2115">
        <v>2115</v>
      </c>
      <c r="B2115">
        <v>538</v>
      </c>
      <c r="C2115">
        <v>133.4</v>
      </c>
    </row>
    <row r="2116" spans="1:3" x14ac:dyDescent="0.2">
      <c r="A2116">
        <v>2116</v>
      </c>
      <c r="B2116">
        <v>534.1</v>
      </c>
      <c r="C2116">
        <v>134.80000000000001</v>
      </c>
    </row>
    <row r="2117" spans="1:3" x14ac:dyDescent="0.2">
      <c r="A2117">
        <v>2117</v>
      </c>
      <c r="B2117">
        <v>531.20000000000005</v>
      </c>
      <c r="C2117">
        <v>135.30000000000001</v>
      </c>
    </row>
    <row r="2118" spans="1:3" x14ac:dyDescent="0.2">
      <c r="A2118">
        <v>2118</v>
      </c>
      <c r="B2118">
        <v>528.5</v>
      </c>
      <c r="C2118">
        <v>135.6</v>
      </c>
    </row>
    <row r="2119" spans="1:3" x14ac:dyDescent="0.2">
      <c r="A2119">
        <v>2119</v>
      </c>
      <c r="B2119">
        <v>524.5</v>
      </c>
      <c r="C2119">
        <v>136.4</v>
      </c>
    </row>
    <row r="2120" spans="1:3" x14ac:dyDescent="0.2">
      <c r="A2120">
        <v>2120</v>
      </c>
      <c r="B2120">
        <v>521.6</v>
      </c>
      <c r="C2120">
        <v>135.4</v>
      </c>
    </row>
    <row r="2121" spans="1:3" x14ac:dyDescent="0.2">
      <c r="A2121">
        <v>2121</v>
      </c>
      <c r="B2121">
        <v>515.29999999999995</v>
      </c>
      <c r="C2121">
        <v>132.19999999999999</v>
      </c>
    </row>
    <row r="2122" spans="1:3" x14ac:dyDescent="0.2">
      <c r="A2122">
        <v>2122</v>
      </c>
      <c r="B2122">
        <v>509.6</v>
      </c>
      <c r="C2122">
        <v>131.30000000000001</v>
      </c>
    </row>
    <row r="2123" spans="1:3" x14ac:dyDescent="0.2">
      <c r="A2123">
        <v>2123</v>
      </c>
      <c r="B2123">
        <v>503.6</v>
      </c>
      <c r="C2123">
        <v>135</v>
      </c>
    </row>
    <row r="2124" spans="1:3" x14ac:dyDescent="0.2">
      <c r="A2124">
        <v>2124</v>
      </c>
      <c r="B2124">
        <v>498.7</v>
      </c>
      <c r="C2124">
        <v>129.19999999999999</v>
      </c>
    </row>
    <row r="2125" spans="1:3" x14ac:dyDescent="0.2">
      <c r="A2125">
        <v>2125</v>
      </c>
      <c r="B2125">
        <v>494.4</v>
      </c>
      <c r="C2125">
        <v>128.30000000000001</v>
      </c>
    </row>
    <row r="2126" spans="1:3" x14ac:dyDescent="0.2">
      <c r="A2126">
        <v>2126</v>
      </c>
      <c r="B2126">
        <v>492.6</v>
      </c>
      <c r="C2126">
        <v>132.9</v>
      </c>
    </row>
    <row r="2127" spans="1:3" x14ac:dyDescent="0.2">
      <c r="A2127">
        <v>2127</v>
      </c>
      <c r="B2127">
        <v>489</v>
      </c>
      <c r="C2127">
        <v>133</v>
      </c>
    </row>
    <row r="2128" spans="1:3" x14ac:dyDescent="0.2">
      <c r="A2128">
        <v>2128</v>
      </c>
      <c r="B2128">
        <v>486.7</v>
      </c>
      <c r="C2128">
        <v>132.9</v>
      </c>
    </row>
    <row r="2129" spans="1:3" x14ac:dyDescent="0.2">
      <c r="A2129">
        <v>2129</v>
      </c>
      <c r="B2129">
        <v>480.9</v>
      </c>
      <c r="C2129">
        <v>131.69999999999999</v>
      </c>
    </row>
    <row r="2130" spans="1:3" x14ac:dyDescent="0.2">
      <c r="A2130">
        <v>2130</v>
      </c>
      <c r="B2130">
        <v>478.7</v>
      </c>
      <c r="C2130">
        <v>132.4</v>
      </c>
    </row>
    <row r="2131" spans="1:3" x14ac:dyDescent="0.2">
      <c r="A2131">
        <v>2131</v>
      </c>
      <c r="B2131">
        <v>477.4</v>
      </c>
      <c r="C2131">
        <v>133.30000000000001</v>
      </c>
    </row>
    <row r="2132" spans="1:3" x14ac:dyDescent="0.2">
      <c r="A2132">
        <v>2132</v>
      </c>
      <c r="B2132">
        <v>475.1</v>
      </c>
      <c r="C2132">
        <v>133.4</v>
      </c>
    </row>
    <row r="2133" spans="1:3" x14ac:dyDescent="0.2">
      <c r="A2133">
        <v>2133</v>
      </c>
      <c r="B2133">
        <v>473.1</v>
      </c>
      <c r="C2133">
        <v>134.69999999999999</v>
      </c>
    </row>
    <row r="2134" spans="1:3" x14ac:dyDescent="0.2">
      <c r="A2134">
        <v>2134</v>
      </c>
    </row>
    <row r="2135" spans="1:3" x14ac:dyDescent="0.2">
      <c r="A2135">
        <v>2135</v>
      </c>
      <c r="B2135">
        <v>467</v>
      </c>
      <c r="C2135">
        <v>135.19999999999999</v>
      </c>
    </row>
    <row r="2136" spans="1:3" x14ac:dyDescent="0.2">
      <c r="A2136">
        <v>2136</v>
      </c>
      <c r="B2136">
        <v>465.7</v>
      </c>
      <c r="C2136">
        <v>136.1</v>
      </c>
    </row>
    <row r="2137" spans="1:3" x14ac:dyDescent="0.2">
      <c r="A2137">
        <v>2137</v>
      </c>
      <c r="B2137">
        <v>463.4</v>
      </c>
      <c r="C2137">
        <v>142</v>
      </c>
    </row>
    <row r="2138" spans="1:3" x14ac:dyDescent="0.2">
      <c r="A2138">
        <v>2138</v>
      </c>
      <c r="B2138">
        <v>461.2</v>
      </c>
      <c r="C2138">
        <v>142.5</v>
      </c>
    </row>
    <row r="2139" spans="1:3" x14ac:dyDescent="0.2">
      <c r="A2139">
        <v>2139</v>
      </c>
      <c r="B2139">
        <v>459.7</v>
      </c>
      <c r="C2139">
        <v>142.80000000000001</v>
      </c>
    </row>
    <row r="2140" spans="1:3" x14ac:dyDescent="0.2">
      <c r="A2140">
        <v>2140</v>
      </c>
      <c r="B2140">
        <v>456.6</v>
      </c>
      <c r="C2140">
        <v>144</v>
      </c>
    </row>
    <row r="2141" spans="1:3" x14ac:dyDescent="0.2">
      <c r="A2141">
        <v>2141</v>
      </c>
      <c r="B2141">
        <v>453.7</v>
      </c>
      <c r="C2141">
        <v>144.19999999999999</v>
      </c>
    </row>
    <row r="2142" spans="1:3" x14ac:dyDescent="0.2">
      <c r="A2142">
        <v>2142</v>
      </c>
      <c r="B2142">
        <v>448.4</v>
      </c>
      <c r="C2142">
        <v>145.4</v>
      </c>
    </row>
    <row r="2143" spans="1:3" x14ac:dyDescent="0.2">
      <c r="A2143">
        <v>2143</v>
      </c>
      <c r="B2143">
        <v>444.9</v>
      </c>
      <c r="C2143">
        <v>147.6</v>
      </c>
    </row>
    <row r="2144" spans="1:3" x14ac:dyDescent="0.2">
      <c r="A2144">
        <v>2144</v>
      </c>
      <c r="B2144">
        <v>441.8</v>
      </c>
      <c r="C2144">
        <v>147.9</v>
      </c>
    </row>
    <row r="2145" spans="1:3" x14ac:dyDescent="0.2">
      <c r="A2145">
        <v>2145</v>
      </c>
      <c r="B2145">
        <v>440.2</v>
      </c>
      <c r="C2145">
        <v>149.6</v>
      </c>
    </row>
    <row r="2146" spans="1:3" x14ac:dyDescent="0.2">
      <c r="A2146">
        <v>2146</v>
      </c>
      <c r="B2146">
        <v>437.6</v>
      </c>
      <c r="C2146">
        <v>150.19999999999999</v>
      </c>
    </row>
    <row r="2147" spans="1:3" x14ac:dyDescent="0.2">
      <c r="A2147">
        <v>2147</v>
      </c>
      <c r="B2147">
        <v>434</v>
      </c>
      <c r="C2147">
        <v>148.1</v>
      </c>
    </row>
    <row r="2148" spans="1:3" x14ac:dyDescent="0.2">
      <c r="A2148">
        <v>2148</v>
      </c>
      <c r="B2148">
        <v>429.4</v>
      </c>
      <c r="C2148">
        <v>150.1</v>
      </c>
    </row>
    <row r="2149" spans="1:3" x14ac:dyDescent="0.2">
      <c r="A2149">
        <v>2149</v>
      </c>
      <c r="B2149">
        <v>424.9</v>
      </c>
      <c r="C2149">
        <v>152.19999999999999</v>
      </c>
    </row>
    <row r="2150" spans="1:3" x14ac:dyDescent="0.2">
      <c r="A2150">
        <v>2150</v>
      </c>
      <c r="B2150">
        <v>422.1</v>
      </c>
      <c r="C2150">
        <v>153.5</v>
      </c>
    </row>
    <row r="2151" spans="1:3" x14ac:dyDescent="0.2">
      <c r="A2151">
        <v>2151</v>
      </c>
      <c r="B2151">
        <v>419.1</v>
      </c>
      <c r="C2151">
        <v>156.30000000000001</v>
      </c>
    </row>
    <row r="2152" spans="1:3" x14ac:dyDescent="0.2">
      <c r="A2152">
        <v>2152</v>
      </c>
      <c r="B2152">
        <v>417.6</v>
      </c>
      <c r="C2152">
        <v>157.30000000000001</v>
      </c>
    </row>
    <row r="2153" spans="1:3" x14ac:dyDescent="0.2">
      <c r="A2153">
        <v>2153</v>
      </c>
      <c r="B2153">
        <v>411.6</v>
      </c>
      <c r="C2153">
        <v>158.19999999999999</v>
      </c>
    </row>
    <row r="2154" spans="1:3" x14ac:dyDescent="0.2">
      <c r="A2154">
        <v>2154</v>
      </c>
      <c r="B2154">
        <v>407.4</v>
      </c>
      <c r="C2154">
        <v>158.6</v>
      </c>
    </row>
    <row r="2155" spans="1:3" x14ac:dyDescent="0.2">
      <c r="A2155">
        <v>2155</v>
      </c>
      <c r="B2155">
        <v>405.6</v>
      </c>
      <c r="C2155">
        <v>158.1</v>
      </c>
    </row>
    <row r="2156" spans="1:3" x14ac:dyDescent="0.2">
      <c r="A2156">
        <v>2156</v>
      </c>
      <c r="B2156">
        <v>402.7</v>
      </c>
      <c r="C2156">
        <v>158.19999999999999</v>
      </c>
    </row>
    <row r="2157" spans="1:3" x14ac:dyDescent="0.2">
      <c r="A2157">
        <v>2157</v>
      </c>
      <c r="B2157">
        <v>400.3</v>
      </c>
      <c r="C2157">
        <v>158.19999999999999</v>
      </c>
    </row>
    <row r="2158" spans="1:3" x14ac:dyDescent="0.2">
      <c r="A2158">
        <v>2158</v>
      </c>
      <c r="B2158">
        <v>397</v>
      </c>
      <c r="C2158">
        <v>158.30000000000001</v>
      </c>
    </row>
    <row r="2159" spans="1:3" x14ac:dyDescent="0.2">
      <c r="A2159">
        <v>2159</v>
      </c>
      <c r="B2159">
        <v>394.9</v>
      </c>
      <c r="C2159">
        <v>158.5</v>
      </c>
    </row>
    <row r="2160" spans="1:3" x14ac:dyDescent="0.2">
      <c r="A2160">
        <v>2160</v>
      </c>
      <c r="B2160">
        <v>392.4</v>
      </c>
      <c r="C2160">
        <v>159.5</v>
      </c>
    </row>
    <row r="2161" spans="1:3" x14ac:dyDescent="0.2">
      <c r="A2161">
        <v>2161</v>
      </c>
      <c r="B2161">
        <v>388.9</v>
      </c>
      <c r="C2161">
        <v>159.5</v>
      </c>
    </row>
    <row r="2162" spans="1:3" x14ac:dyDescent="0.2">
      <c r="A2162">
        <v>2162</v>
      </c>
      <c r="B2162">
        <v>386.5</v>
      </c>
      <c r="C2162">
        <v>160</v>
      </c>
    </row>
    <row r="2163" spans="1:3" x14ac:dyDescent="0.2">
      <c r="A2163">
        <v>2163</v>
      </c>
      <c r="B2163">
        <v>383.3</v>
      </c>
      <c r="C2163">
        <v>163</v>
      </c>
    </row>
    <row r="2164" spans="1:3" x14ac:dyDescent="0.2">
      <c r="A2164">
        <v>2164</v>
      </c>
      <c r="B2164">
        <v>378.3</v>
      </c>
      <c r="C2164">
        <v>163.6</v>
      </c>
    </row>
    <row r="2165" spans="1:3" x14ac:dyDescent="0.2">
      <c r="A2165">
        <v>2165</v>
      </c>
      <c r="B2165">
        <v>374.4</v>
      </c>
      <c r="C2165">
        <v>159.5</v>
      </c>
    </row>
    <row r="2166" spans="1:3" x14ac:dyDescent="0.2">
      <c r="A2166">
        <v>2166</v>
      </c>
      <c r="B2166">
        <v>369.6</v>
      </c>
      <c r="C2166">
        <v>159.9</v>
      </c>
    </row>
    <row r="2167" spans="1:3" x14ac:dyDescent="0.2">
      <c r="A2167">
        <v>2167</v>
      </c>
      <c r="B2167">
        <v>364.4</v>
      </c>
      <c r="C2167">
        <v>163.19999999999999</v>
      </c>
    </row>
    <row r="2168" spans="1:3" x14ac:dyDescent="0.2">
      <c r="A2168">
        <v>2168</v>
      </c>
      <c r="B2168">
        <v>360.5</v>
      </c>
      <c r="C2168">
        <v>163.30000000000001</v>
      </c>
    </row>
    <row r="2169" spans="1:3" x14ac:dyDescent="0.2">
      <c r="A2169">
        <v>2169</v>
      </c>
      <c r="B2169">
        <v>354.8</v>
      </c>
      <c r="C2169">
        <v>163.6</v>
      </c>
    </row>
    <row r="2170" spans="1:3" x14ac:dyDescent="0.2">
      <c r="A2170">
        <v>2170</v>
      </c>
      <c r="B2170">
        <v>350.1</v>
      </c>
      <c r="C2170">
        <v>163.19999999999999</v>
      </c>
    </row>
    <row r="2171" spans="1:3" x14ac:dyDescent="0.2">
      <c r="A2171">
        <v>2171</v>
      </c>
      <c r="B2171">
        <v>343.8</v>
      </c>
      <c r="C2171">
        <v>159.6</v>
      </c>
    </row>
    <row r="2172" spans="1:3" x14ac:dyDescent="0.2">
      <c r="A2172">
        <v>2172</v>
      </c>
      <c r="B2172">
        <v>337.2</v>
      </c>
      <c r="C2172">
        <v>159.19999999999999</v>
      </c>
    </row>
    <row r="2173" spans="1:3" x14ac:dyDescent="0.2">
      <c r="A2173">
        <v>2173</v>
      </c>
      <c r="B2173">
        <v>331.7</v>
      </c>
      <c r="C2173">
        <v>159.1</v>
      </c>
    </row>
    <row r="2174" spans="1:3" x14ac:dyDescent="0.2">
      <c r="A2174">
        <v>2174</v>
      </c>
      <c r="B2174">
        <v>327.9</v>
      </c>
      <c r="C2174">
        <v>159.4</v>
      </c>
    </row>
    <row r="2175" spans="1:3" x14ac:dyDescent="0.2">
      <c r="A2175">
        <v>2175</v>
      </c>
      <c r="B2175">
        <v>323.10000000000002</v>
      </c>
      <c r="C2175">
        <v>159.5</v>
      </c>
    </row>
    <row r="2176" spans="1:3" x14ac:dyDescent="0.2">
      <c r="A2176">
        <v>2176</v>
      </c>
      <c r="B2176">
        <v>320.8</v>
      </c>
      <c r="C2176">
        <v>159.4</v>
      </c>
    </row>
    <row r="2177" spans="1:3" x14ac:dyDescent="0.2">
      <c r="A2177">
        <v>2177</v>
      </c>
      <c r="B2177">
        <v>317.7</v>
      </c>
      <c r="C2177">
        <v>159</v>
      </c>
    </row>
    <row r="2178" spans="1:3" x14ac:dyDescent="0.2">
      <c r="A2178">
        <v>2178</v>
      </c>
      <c r="B2178">
        <v>314.7</v>
      </c>
      <c r="C2178">
        <v>159</v>
      </c>
    </row>
    <row r="2179" spans="1:3" x14ac:dyDescent="0.2">
      <c r="A2179">
        <v>2179</v>
      </c>
      <c r="B2179">
        <v>313.7</v>
      </c>
      <c r="C2179">
        <v>158.80000000000001</v>
      </c>
    </row>
    <row r="2180" spans="1:3" x14ac:dyDescent="0.2">
      <c r="A2180">
        <v>2180</v>
      </c>
      <c r="B2180">
        <v>306.5</v>
      </c>
      <c r="C2180">
        <v>157.9</v>
      </c>
    </row>
    <row r="2181" spans="1:3" x14ac:dyDescent="0.2">
      <c r="A2181">
        <v>2181</v>
      </c>
      <c r="B2181">
        <v>303.3</v>
      </c>
      <c r="C2181">
        <v>156.9</v>
      </c>
    </row>
    <row r="2182" spans="1:3" x14ac:dyDescent="0.2">
      <c r="A2182">
        <v>2182</v>
      </c>
      <c r="B2182">
        <v>300.7</v>
      </c>
      <c r="C2182">
        <v>157.19999999999999</v>
      </c>
    </row>
    <row r="2183" spans="1:3" x14ac:dyDescent="0.2">
      <c r="A2183">
        <v>2183</v>
      </c>
      <c r="B2183">
        <v>299.10000000000002</v>
      </c>
      <c r="C2183">
        <v>158.4</v>
      </c>
    </row>
    <row r="2184" spans="1:3" x14ac:dyDescent="0.2">
      <c r="A2184">
        <v>2184</v>
      </c>
      <c r="B2184">
        <v>297</v>
      </c>
      <c r="C2184">
        <v>159.30000000000001</v>
      </c>
    </row>
    <row r="2185" spans="1:3" x14ac:dyDescent="0.2">
      <c r="A2185">
        <v>2185</v>
      </c>
      <c r="B2185">
        <v>294.60000000000002</v>
      </c>
      <c r="C2185">
        <v>159.9</v>
      </c>
    </row>
    <row r="2186" spans="1:3" x14ac:dyDescent="0.2">
      <c r="A2186">
        <v>2186</v>
      </c>
      <c r="B2186">
        <v>291.7</v>
      </c>
      <c r="C2186">
        <v>162.80000000000001</v>
      </c>
    </row>
    <row r="2187" spans="1:3" x14ac:dyDescent="0.2">
      <c r="A2187">
        <v>2187</v>
      </c>
      <c r="B2187">
        <v>290.89999999999998</v>
      </c>
      <c r="C2187">
        <v>163.6</v>
      </c>
    </row>
    <row r="2188" spans="1:3" x14ac:dyDescent="0.2">
      <c r="A2188">
        <v>2188</v>
      </c>
      <c r="B2188">
        <v>288.3</v>
      </c>
      <c r="C2188">
        <v>165</v>
      </c>
    </row>
    <row r="2189" spans="1:3" x14ac:dyDescent="0.2">
      <c r="A2189">
        <v>2189</v>
      </c>
      <c r="B2189">
        <v>285.60000000000002</v>
      </c>
      <c r="C2189">
        <v>166.4</v>
      </c>
    </row>
    <row r="2190" spans="1:3" x14ac:dyDescent="0.2">
      <c r="A2190">
        <v>2190</v>
      </c>
      <c r="B2190">
        <v>283.8</v>
      </c>
      <c r="C2190">
        <v>166.6</v>
      </c>
    </row>
    <row r="2191" spans="1:3" x14ac:dyDescent="0.2">
      <c r="A2191">
        <v>2191</v>
      </c>
      <c r="B2191">
        <v>283.5</v>
      </c>
      <c r="C2191">
        <v>169.7</v>
      </c>
    </row>
    <row r="2192" spans="1:3" x14ac:dyDescent="0.2">
      <c r="A2192">
        <v>2192</v>
      </c>
      <c r="B2192">
        <v>282.3</v>
      </c>
      <c r="C2192">
        <v>172.8</v>
      </c>
    </row>
    <row r="2193" spans="1:3" x14ac:dyDescent="0.2">
      <c r="A2193">
        <v>2193</v>
      </c>
      <c r="B2193">
        <v>280.8</v>
      </c>
      <c r="C2193">
        <v>173.9</v>
      </c>
    </row>
    <row r="2194" spans="1:3" x14ac:dyDescent="0.2">
      <c r="A2194">
        <v>2194</v>
      </c>
      <c r="B2194">
        <v>278.8</v>
      </c>
      <c r="C2194">
        <v>175.5</v>
      </c>
    </row>
    <row r="2195" spans="1:3" x14ac:dyDescent="0.2">
      <c r="A2195">
        <v>2195</v>
      </c>
      <c r="B2195">
        <v>278</v>
      </c>
      <c r="C2195">
        <v>177.4</v>
      </c>
    </row>
    <row r="2196" spans="1:3" x14ac:dyDescent="0.2">
      <c r="A2196">
        <v>2196</v>
      </c>
      <c r="B2196">
        <v>269.8</v>
      </c>
      <c r="C2196">
        <v>176.5</v>
      </c>
    </row>
    <row r="2197" spans="1:3" x14ac:dyDescent="0.2">
      <c r="A2197">
        <v>2197</v>
      </c>
      <c r="B2197">
        <v>264.5</v>
      </c>
      <c r="C2197">
        <v>178.1</v>
      </c>
    </row>
    <row r="2198" spans="1:3" x14ac:dyDescent="0.2">
      <c r="A2198">
        <v>2198</v>
      </c>
      <c r="B2198">
        <v>262.3</v>
      </c>
      <c r="C2198">
        <v>179.1</v>
      </c>
    </row>
    <row r="2199" spans="1:3" x14ac:dyDescent="0.2">
      <c r="A2199">
        <v>2199</v>
      </c>
      <c r="B2199">
        <v>258.89999999999998</v>
      </c>
      <c r="C2199">
        <v>181.4</v>
      </c>
    </row>
    <row r="2200" spans="1:3" x14ac:dyDescent="0.2">
      <c r="A2200">
        <v>2200</v>
      </c>
      <c r="B2200">
        <v>255.7</v>
      </c>
      <c r="C2200">
        <v>181.1</v>
      </c>
    </row>
    <row r="2201" spans="1:3" x14ac:dyDescent="0.2">
      <c r="A2201">
        <v>2201</v>
      </c>
      <c r="B2201">
        <v>252.9</v>
      </c>
      <c r="C2201">
        <v>182.4</v>
      </c>
    </row>
    <row r="2202" spans="1:3" x14ac:dyDescent="0.2">
      <c r="A2202">
        <v>2202</v>
      </c>
      <c r="B2202">
        <v>251.1</v>
      </c>
      <c r="C2202">
        <v>186.3</v>
      </c>
    </row>
    <row r="2203" spans="1:3" x14ac:dyDescent="0.2">
      <c r="A2203">
        <v>2203</v>
      </c>
      <c r="B2203">
        <v>247.6</v>
      </c>
      <c r="C2203">
        <v>187.4</v>
      </c>
    </row>
    <row r="2204" spans="1:3" x14ac:dyDescent="0.2">
      <c r="A2204">
        <v>2204</v>
      </c>
      <c r="B2204">
        <v>244.3</v>
      </c>
      <c r="C2204">
        <v>187.7</v>
      </c>
    </row>
    <row r="2205" spans="1:3" x14ac:dyDescent="0.2">
      <c r="A2205">
        <v>2205</v>
      </c>
      <c r="B2205">
        <v>240.7</v>
      </c>
      <c r="C2205">
        <v>190</v>
      </c>
    </row>
    <row r="2206" spans="1:3" x14ac:dyDescent="0.2">
      <c r="A2206">
        <v>2206</v>
      </c>
      <c r="B2206">
        <v>238.5</v>
      </c>
      <c r="C2206">
        <v>191.1</v>
      </c>
    </row>
    <row r="2207" spans="1:3" x14ac:dyDescent="0.2">
      <c r="A2207">
        <v>2207</v>
      </c>
      <c r="B2207">
        <v>234.2</v>
      </c>
      <c r="C2207">
        <v>191.3</v>
      </c>
    </row>
    <row r="2208" spans="1:3" x14ac:dyDescent="0.2">
      <c r="A2208">
        <v>2208</v>
      </c>
      <c r="B2208">
        <v>231</v>
      </c>
      <c r="C2208">
        <v>191.6</v>
      </c>
    </row>
    <row r="2209" spans="1:3" x14ac:dyDescent="0.2">
      <c r="A2209">
        <v>2209</v>
      </c>
      <c r="B2209">
        <v>228.1</v>
      </c>
      <c r="C2209">
        <v>192.2</v>
      </c>
    </row>
    <row r="2210" spans="1:3" x14ac:dyDescent="0.2">
      <c r="A2210">
        <v>2210</v>
      </c>
      <c r="B2210">
        <v>225.1</v>
      </c>
      <c r="C2210">
        <v>193.1</v>
      </c>
    </row>
    <row r="2211" spans="1:3" x14ac:dyDescent="0.2">
      <c r="A2211">
        <v>2211</v>
      </c>
      <c r="B2211">
        <v>222.8</v>
      </c>
      <c r="C2211">
        <v>194.5</v>
      </c>
    </row>
    <row r="2212" spans="1:3" x14ac:dyDescent="0.2">
      <c r="A2212">
        <v>2212</v>
      </c>
      <c r="B2212">
        <v>218.9</v>
      </c>
      <c r="C2212">
        <v>195.6</v>
      </c>
    </row>
    <row r="2213" spans="1:3" x14ac:dyDescent="0.2">
      <c r="A2213">
        <v>2213</v>
      </c>
      <c r="B2213">
        <v>216</v>
      </c>
      <c r="C2213">
        <v>196.4</v>
      </c>
    </row>
    <row r="2214" spans="1:3" x14ac:dyDescent="0.2">
      <c r="A2214">
        <v>2214</v>
      </c>
      <c r="B2214">
        <v>214.2</v>
      </c>
      <c r="C2214">
        <v>196.9</v>
      </c>
    </row>
    <row r="2215" spans="1:3" x14ac:dyDescent="0.2">
      <c r="A2215">
        <v>2215</v>
      </c>
      <c r="B2215">
        <v>212.9</v>
      </c>
      <c r="C2215">
        <v>197.8</v>
      </c>
    </row>
    <row r="2216" spans="1:3" x14ac:dyDescent="0.2">
      <c r="A2216">
        <v>2216</v>
      </c>
      <c r="B2216">
        <v>211.2</v>
      </c>
      <c r="C2216">
        <v>197.6</v>
      </c>
    </row>
    <row r="2217" spans="1:3" x14ac:dyDescent="0.2">
      <c r="A2217">
        <v>2217</v>
      </c>
      <c r="B2217">
        <v>209.6</v>
      </c>
      <c r="C2217">
        <v>196.6</v>
      </c>
    </row>
    <row r="2218" spans="1:3" x14ac:dyDescent="0.2">
      <c r="A2218">
        <v>2218</v>
      </c>
      <c r="B2218">
        <v>205.7</v>
      </c>
      <c r="C2218">
        <v>195.8</v>
      </c>
    </row>
    <row r="2219" spans="1:3" x14ac:dyDescent="0.2">
      <c r="A2219">
        <v>2219</v>
      </c>
      <c r="B2219">
        <v>205</v>
      </c>
      <c r="C2219">
        <v>194.3</v>
      </c>
    </row>
    <row r="2220" spans="1:3" x14ac:dyDescent="0.2">
      <c r="A2220">
        <v>2220</v>
      </c>
      <c r="B2220">
        <v>203.6</v>
      </c>
      <c r="C2220">
        <v>194.3</v>
      </c>
    </row>
    <row r="2221" spans="1:3" x14ac:dyDescent="0.2">
      <c r="A2221">
        <v>2221</v>
      </c>
      <c r="B2221">
        <v>201.5</v>
      </c>
      <c r="C2221">
        <v>194.4</v>
      </c>
    </row>
    <row r="2222" spans="1:3" x14ac:dyDescent="0.2">
      <c r="A2222">
        <v>2222</v>
      </c>
      <c r="B2222">
        <v>199</v>
      </c>
      <c r="C2222">
        <v>194.3</v>
      </c>
    </row>
    <row r="2223" spans="1:3" x14ac:dyDescent="0.2">
      <c r="A2223">
        <v>2223</v>
      </c>
      <c r="B2223">
        <v>196.2</v>
      </c>
      <c r="C2223">
        <v>195.2</v>
      </c>
    </row>
    <row r="2224" spans="1:3" x14ac:dyDescent="0.2">
      <c r="A2224">
        <v>2224</v>
      </c>
      <c r="B2224">
        <v>194.8</v>
      </c>
      <c r="C2224">
        <v>195.5</v>
      </c>
    </row>
    <row r="2225" spans="1:3" x14ac:dyDescent="0.2">
      <c r="A2225">
        <v>2225</v>
      </c>
      <c r="B2225">
        <v>193</v>
      </c>
      <c r="C2225">
        <v>194.7</v>
      </c>
    </row>
    <row r="2226" spans="1:3" x14ac:dyDescent="0.2">
      <c r="A2226">
        <v>2226</v>
      </c>
      <c r="B2226">
        <v>190.8</v>
      </c>
      <c r="C2226">
        <v>194.7</v>
      </c>
    </row>
    <row r="2227" spans="1:3" x14ac:dyDescent="0.2">
      <c r="A2227">
        <v>2227</v>
      </c>
      <c r="B2227">
        <v>189.5</v>
      </c>
      <c r="C2227">
        <v>194.3</v>
      </c>
    </row>
    <row r="2228" spans="1:3" x14ac:dyDescent="0.2">
      <c r="A2228">
        <v>2228</v>
      </c>
      <c r="B2228">
        <v>188.5</v>
      </c>
      <c r="C2228">
        <v>194.2</v>
      </c>
    </row>
    <row r="2229" spans="1:3" x14ac:dyDescent="0.2">
      <c r="A2229">
        <v>2229</v>
      </c>
      <c r="B2229">
        <v>187</v>
      </c>
      <c r="C2229">
        <v>194.8</v>
      </c>
    </row>
    <row r="2230" spans="1:3" x14ac:dyDescent="0.2">
      <c r="A2230">
        <v>2230</v>
      </c>
      <c r="B2230">
        <v>186.3</v>
      </c>
      <c r="C2230">
        <v>194</v>
      </c>
    </row>
    <row r="2231" spans="1:3" x14ac:dyDescent="0.2">
      <c r="A2231">
        <v>2231</v>
      </c>
      <c r="B2231">
        <v>185.4</v>
      </c>
      <c r="C2231">
        <v>194.4</v>
      </c>
    </row>
    <row r="2232" spans="1:3" x14ac:dyDescent="0.2">
      <c r="A2232">
        <v>2232</v>
      </c>
      <c r="B2232">
        <v>183.4</v>
      </c>
      <c r="C2232">
        <v>195.3</v>
      </c>
    </row>
    <row r="2233" spans="1:3" x14ac:dyDescent="0.2">
      <c r="A2233">
        <v>2233</v>
      </c>
      <c r="B2233">
        <v>181.9</v>
      </c>
      <c r="C2233">
        <v>198.4</v>
      </c>
    </row>
    <row r="2234" spans="1:3" x14ac:dyDescent="0.2">
      <c r="A2234">
        <v>2234</v>
      </c>
      <c r="B2234">
        <v>179.9</v>
      </c>
      <c r="C2234">
        <v>202.5</v>
      </c>
    </row>
    <row r="2235" spans="1:3" x14ac:dyDescent="0.2">
      <c r="A2235">
        <v>2235</v>
      </c>
      <c r="B2235">
        <v>178.8</v>
      </c>
      <c r="C2235">
        <v>204.6</v>
      </c>
    </row>
    <row r="2236" spans="1:3" x14ac:dyDescent="0.2">
      <c r="A2236">
        <v>2236</v>
      </c>
      <c r="B2236">
        <v>175.8</v>
      </c>
      <c r="C2236">
        <v>209.6</v>
      </c>
    </row>
    <row r="2237" spans="1:3" x14ac:dyDescent="0.2">
      <c r="A2237">
        <v>2237</v>
      </c>
      <c r="B2237">
        <v>175.1</v>
      </c>
      <c r="C2237">
        <v>210.9</v>
      </c>
    </row>
    <row r="2238" spans="1:3" x14ac:dyDescent="0.2">
      <c r="A2238">
        <v>2238</v>
      </c>
      <c r="B2238">
        <v>170.5</v>
      </c>
      <c r="C2238">
        <v>212.3</v>
      </c>
    </row>
    <row r="2239" spans="1:3" x14ac:dyDescent="0.2">
      <c r="A2239">
        <v>2239</v>
      </c>
      <c r="B2239">
        <v>169.4</v>
      </c>
      <c r="C2239">
        <v>213.7</v>
      </c>
    </row>
    <row r="2240" spans="1:3" x14ac:dyDescent="0.2">
      <c r="A2240">
        <v>2240</v>
      </c>
      <c r="B2240">
        <v>168.6</v>
      </c>
      <c r="C2240">
        <v>212.3</v>
      </c>
    </row>
    <row r="2241" spans="1:3" x14ac:dyDescent="0.2">
      <c r="A2241">
        <v>2241</v>
      </c>
      <c r="B2241">
        <v>167.4</v>
      </c>
      <c r="C2241">
        <v>212.9</v>
      </c>
    </row>
    <row r="2242" spans="1:3" x14ac:dyDescent="0.2">
      <c r="A2242">
        <v>2242</v>
      </c>
      <c r="B2242">
        <v>166.3</v>
      </c>
      <c r="C2242">
        <v>214.2</v>
      </c>
    </row>
    <row r="2243" spans="1:3" x14ac:dyDescent="0.2">
      <c r="A2243">
        <v>2243</v>
      </c>
      <c r="B2243">
        <v>164.7</v>
      </c>
      <c r="C2243">
        <v>216.1</v>
      </c>
    </row>
    <row r="2244" spans="1:3" x14ac:dyDescent="0.2">
      <c r="A2244">
        <v>2244</v>
      </c>
      <c r="B2244">
        <v>161.69999999999999</v>
      </c>
      <c r="C2244">
        <v>217.9</v>
      </c>
    </row>
    <row r="2245" spans="1:3" x14ac:dyDescent="0.2">
      <c r="A2245">
        <v>2245</v>
      </c>
      <c r="B2245">
        <v>159.6</v>
      </c>
      <c r="C2245">
        <v>219.3</v>
      </c>
    </row>
    <row r="2246" spans="1:3" x14ac:dyDescent="0.2">
      <c r="A2246">
        <v>2246</v>
      </c>
      <c r="B2246">
        <v>158.4</v>
      </c>
      <c r="C2246">
        <v>221.7</v>
      </c>
    </row>
    <row r="2247" spans="1:3" x14ac:dyDescent="0.2">
      <c r="A2247">
        <v>2247</v>
      </c>
      <c r="B2247">
        <v>156.80000000000001</v>
      </c>
      <c r="C2247">
        <v>223.3</v>
      </c>
    </row>
    <row r="2248" spans="1:3" x14ac:dyDescent="0.2">
      <c r="A2248">
        <v>2248</v>
      </c>
      <c r="B2248">
        <v>155</v>
      </c>
      <c r="C2248">
        <v>224.8</v>
      </c>
    </row>
    <row r="2249" spans="1:3" x14ac:dyDescent="0.2">
      <c r="A2249">
        <v>2249</v>
      </c>
      <c r="B2249">
        <v>153.6</v>
      </c>
      <c r="C2249">
        <v>224.8</v>
      </c>
    </row>
    <row r="2250" spans="1:3" x14ac:dyDescent="0.2">
      <c r="A2250">
        <v>2250</v>
      </c>
      <c r="B2250">
        <v>153.1</v>
      </c>
      <c r="C2250">
        <v>224.9</v>
      </c>
    </row>
    <row r="2251" spans="1:3" x14ac:dyDescent="0.2">
      <c r="A2251">
        <v>2251</v>
      </c>
      <c r="B2251">
        <v>152.6</v>
      </c>
      <c r="C2251">
        <v>225.3</v>
      </c>
    </row>
    <row r="2252" spans="1:3" x14ac:dyDescent="0.2">
      <c r="A2252">
        <v>2252</v>
      </c>
      <c r="B2252">
        <v>152.69999999999999</v>
      </c>
      <c r="C2252">
        <v>225.1</v>
      </c>
    </row>
    <row r="2253" spans="1:3" x14ac:dyDescent="0.2">
      <c r="A2253">
        <v>2253</v>
      </c>
      <c r="B2253">
        <v>154.19999999999999</v>
      </c>
      <c r="C2253">
        <v>226.6</v>
      </c>
    </row>
    <row r="2254" spans="1:3" x14ac:dyDescent="0.2">
      <c r="A2254">
        <v>2254</v>
      </c>
      <c r="B2254">
        <v>155.19999999999999</v>
      </c>
      <c r="C2254">
        <v>225.1</v>
      </c>
    </row>
    <row r="2255" spans="1:3" x14ac:dyDescent="0.2">
      <c r="A2255">
        <v>2255</v>
      </c>
      <c r="B2255">
        <v>157.9</v>
      </c>
      <c r="C2255">
        <v>224</v>
      </c>
    </row>
    <row r="2256" spans="1:3" x14ac:dyDescent="0.2">
      <c r="A2256">
        <v>2256</v>
      </c>
      <c r="B2256">
        <v>160.4</v>
      </c>
      <c r="C2256">
        <v>223.8</v>
      </c>
    </row>
    <row r="2257" spans="1:3" x14ac:dyDescent="0.2">
      <c r="A2257">
        <v>2257</v>
      </c>
      <c r="B2257">
        <v>163.5</v>
      </c>
      <c r="C2257">
        <v>222.8</v>
      </c>
    </row>
    <row r="2258" spans="1:3" x14ac:dyDescent="0.2">
      <c r="A2258">
        <v>2258</v>
      </c>
      <c r="B2258">
        <v>166</v>
      </c>
      <c r="C2258">
        <v>221.7</v>
      </c>
    </row>
    <row r="2259" spans="1:3" x14ac:dyDescent="0.2">
      <c r="A2259">
        <v>2259</v>
      </c>
      <c r="B2259">
        <v>168.7</v>
      </c>
      <c r="C2259">
        <v>218.9</v>
      </c>
    </row>
    <row r="2260" spans="1:3" x14ac:dyDescent="0.2">
      <c r="A2260">
        <v>2260</v>
      </c>
      <c r="B2260">
        <v>170.9</v>
      </c>
      <c r="C2260">
        <v>217.7</v>
      </c>
    </row>
    <row r="2261" spans="1:3" x14ac:dyDescent="0.2">
      <c r="A2261">
        <v>2261</v>
      </c>
      <c r="B2261">
        <v>174.1</v>
      </c>
      <c r="C2261">
        <v>216</v>
      </c>
    </row>
    <row r="2262" spans="1:3" x14ac:dyDescent="0.2">
      <c r="A2262">
        <v>2262</v>
      </c>
      <c r="B2262">
        <v>175</v>
      </c>
      <c r="C2262">
        <v>214</v>
      </c>
    </row>
    <row r="2263" spans="1:3" x14ac:dyDescent="0.2">
      <c r="A2263">
        <v>2263</v>
      </c>
      <c r="B2263">
        <v>175.5</v>
      </c>
      <c r="C2263">
        <v>213.4</v>
      </c>
    </row>
    <row r="2264" spans="1:3" x14ac:dyDescent="0.2">
      <c r="A2264">
        <v>2264</v>
      </c>
      <c r="B2264">
        <v>178.3</v>
      </c>
      <c r="C2264">
        <v>212.9</v>
      </c>
    </row>
    <row r="2265" spans="1:3" x14ac:dyDescent="0.2">
      <c r="A2265">
        <v>2265</v>
      </c>
      <c r="B2265">
        <v>180.2</v>
      </c>
      <c r="C2265">
        <v>211.1</v>
      </c>
    </row>
    <row r="2266" spans="1:3" x14ac:dyDescent="0.2">
      <c r="A2266">
        <v>2266</v>
      </c>
      <c r="B2266">
        <v>181.7</v>
      </c>
      <c r="C2266">
        <v>209.2</v>
      </c>
    </row>
    <row r="2267" spans="1:3" x14ac:dyDescent="0.2">
      <c r="A2267">
        <v>2267</v>
      </c>
      <c r="B2267">
        <v>182.6</v>
      </c>
      <c r="C2267">
        <v>205.9</v>
      </c>
    </row>
    <row r="2268" spans="1:3" x14ac:dyDescent="0.2">
      <c r="A2268">
        <v>2268</v>
      </c>
      <c r="B2268">
        <v>183.5</v>
      </c>
      <c r="C2268">
        <v>204.6</v>
      </c>
    </row>
    <row r="2269" spans="1:3" x14ac:dyDescent="0.2">
      <c r="A2269">
        <v>2269</v>
      </c>
      <c r="B2269">
        <v>184.2</v>
      </c>
      <c r="C2269">
        <v>203.1</v>
      </c>
    </row>
    <row r="2270" spans="1:3" x14ac:dyDescent="0.2">
      <c r="A2270">
        <v>2270</v>
      </c>
      <c r="B2270">
        <v>184.5</v>
      </c>
      <c r="C2270">
        <v>202.6</v>
      </c>
    </row>
    <row r="2271" spans="1:3" x14ac:dyDescent="0.2">
      <c r="A2271">
        <v>2271</v>
      </c>
      <c r="B2271">
        <v>185</v>
      </c>
      <c r="C2271">
        <v>202</v>
      </c>
    </row>
    <row r="2272" spans="1:3" x14ac:dyDescent="0.2">
      <c r="A2272">
        <v>2272</v>
      </c>
      <c r="B2272">
        <v>185</v>
      </c>
      <c r="C2272">
        <v>201.4</v>
      </c>
    </row>
    <row r="2273" spans="1:3" x14ac:dyDescent="0.2">
      <c r="A2273">
        <v>2273</v>
      </c>
      <c r="B2273">
        <v>184.4</v>
      </c>
      <c r="C2273">
        <v>201.4</v>
      </c>
    </row>
    <row r="2274" spans="1:3" x14ac:dyDescent="0.2">
      <c r="A2274">
        <v>2274</v>
      </c>
      <c r="B2274">
        <v>184</v>
      </c>
      <c r="C2274">
        <v>200</v>
      </c>
    </row>
    <row r="2275" spans="1:3" x14ac:dyDescent="0.2">
      <c r="A2275">
        <v>2275</v>
      </c>
      <c r="B2275">
        <v>182.5</v>
      </c>
      <c r="C2275">
        <v>199.3</v>
      </c>
    </row>
    <row r="2276" spans="1:3" x14ac:dyDescent="0.2">
      <c r="A2276">
        <v>2276</v>
      </c>
      <c r="B2276">
        <v>181</v>
      </c>
      <c r="C2276">
        <v>199.1</v>
      </c>
    </row>
    <row r="2277" spans="1:3" x14ac:dyDescent="0.2">
      <c r="A2277">
        <v>2277</v>
      </c>
      <c r="B2277">
        <v>180.5</v>
      </c>
      <c r="C2277">
        <v>200.1</v>
      </c>
    </row>
    <row r="2278" spans="1:3" x14ac:dyDescent="0.2">
      <c r="A2278">
        <v>2278</v>
      </c>
      <c r="B2278">
        <v>179</v>
      </c>
      <c r="C2278">
        <v>198.6</v>
      </c>
    </row>
    <row r="2279" spans="1:3" x14ac:dyDescent="0.2">
      <c r="A2279">
        <v>2279</v>
      </c>
      <c r="B2279">
        <v>177.9</v>
      </c>
      <c r="C2279">
        <v>198.2</v>
      </c>
    </row>
    <row r="2280" spans="1:3" x14ac:dyDescent="0.2">
      <c r="A2280">
        <v>2280</v>
      </c>
      <c r="B2280">
        <v>176.9</v>
      </c>
      <c r="C2280">
        <v>198.1</v>
      </c>
    </row>
    <row r="2281" spans="1:3" x14ac:dyDescent="0.2">
      <c r="A2281">
        <v>2281</v>
      </c>
      <c r="B2281">
        <v>176.5</v>
      </c>
      <c r="C2281">
        <v>197</v>
      </c>
    </row>
    <row r="2282" spans="1:3" x14ac:dyDescent="0.2">
      <c r="A2282">
        <v>2282</v>
      </c>
      <c r="B2282">
        <v>175.5</v>
      </c>
      <c r="C2282">
        <v>197.4</v>
      </c>
    </row>
    <row r="2283" spans="1:3" x14ac:dyDescent="0.2">
      <c r="A2283">
        <v>2283</v>
      </c>
      <c r="B2283">
        <v>174.7</v>
      </c>
      <c r="C2283">
        <v>198.4</v>
      </c>
    </row>
    <row r="2284" spans="1:3" x14ac:dyDescent="0.2">
      <c r="A2284">
        <v>2284</v>
      </c>
      <c r="B2284">
        <v>170.8</v>
      </c>
      <c r="C2284">
        <v>198.6</v>
      </c>
    </row>
    <row r="2285" spans="1:3" x14ac:dyDescent="0.2">
      <c r="A2285">
        <v>2285</v>
      </c>
      <c r="B2285">
        <v>169.7</v>
      </c>
      <c r="C2285">
        <v>199.2</v>
      </c>
    </row>
    <row r="2286" spans="1:3" x14ac:dyDescent="0.2">
      <c r="A2286">
        <v>2286</v>
      </c>
      <c r="B2286">
        <v>168.4</v>
      </c>
      <c r="C2286">
        <v>200.4</v>
      </c>
    </row>
    <row r="2287" spans="1:3" x14ac:dyDescent="0.2">
      <c r="A2287">
        <v>2287</v>
      </c>
      <c r="B2287">
        <v>166</v>
      </c>
      <c r="C2287">
        <v>201.2</v>
      </c>
    </row>
    <row r="2288" spans="1:3" x14ac:dyDescent="0.2">
      <c r="A2288">
        <v>2288</v>
      </c>
      <c r="B2288">
        <v>165.3</v>
      </c>
      <c r="C2288">
        <v>200.4</v>
      </c>
    </row>
    <row r="2289" spans="1:3" x14ac:dyDescent="0.2">
      <c r="A2289">
        <v>2289</v>
      </c>
      <c r="B2289">
        <v>165.6</v>
      </c>
      <c r="C2289">
        <v>199.9</v>
      </c>
    </row>
    <row r="2290" spans="1:3" x14ac:dyDescent="0.2">
      <c r="A2290">
        <v>2290</v>
      </c>
      <c r="B2290">
        <v>165.1</v>
      </c>
      <c r="C2290">
        <v>199.4</v>
      </c>
    </row>
    <row r="2291" spans="1:3" x14ac:dyDescent="0.2">
      <c r="A2291">
        <v>2291</v>
      </c>
      <c r="B2291">
        <v>165</v>
      </c>
      <c r="C2291">
        <v>198.9</v>
      </c>
    </row>
    <row r="2292" spans="1:3" x14ac:dyDescent="0.2">
      <c r="A2292">
        <v>2292</v>
      </c>
      <c r="B2292">
        <v>166.7</v>
      </c>
      <c r="C2292">
        <v>198.4</v>
      </c>
    </row>
    <row r="2293" spans="1:3" x14ac:dyDescent="0.2">
      <c r="A2293">
        <v>2293</v>
      </c>
      <c r="B2293">
        <v>168.5</v>
      </c>
      <c r="C2293">
        <v>198.2</v>
      </c>
    </row>
    <row r="2294" spans="1:3" x14ac:dyDescent="0.2">
      <c r="A2294">
        <v>2294</v>
      </c>
      <c r="B2294">
        <v>170.6</v>
      </c>
      <c r="C2294">
        <v>198.5</v>
      </c>
    </row>
    <row r="2295" spans="1:3" x14ac:dyDescent="0.2">
      <c r="A2295">
        <v>2295</v>
      </c>
      <c r="B2295">
        <v>174.3</v>
      </c>
      <c r="C2295">
        <v>199.9</v>
      </c>
    </row>
    <row r="2296" spans="1:3" x14ac:dyDescent="0.2">
      <c r="A2296">
        <v>2296</v>
      </c>
      <c r="B2296">
        <v>176.7</v>
      </c>
      <c r="C2296">
        <v>200.2</v>
      </c>
    </row>
    <row r="2297" spans="1:3" x14ac:dyDescent="0.2">
      <c r="A2297">
        <v>2297</v>
      </c>
      <c r="B2297">
        <v>179</v>
      </c>
      <c r="C2297">
        <v>199.9</v>
      </c>
    </row>
    <row r="2298" spans="1:3" x14ac:dyDescent="0.2">
      <c r="A2298">
        <v>2298</v>
      </c>
      <c r="B2298">
        <v>181.6</v>
      </c>
      <c r="C2298">
        <v>199.3</v>
      </c>
    </row>
    <row r="2299" spans="1:3" x14ac:dyDescent="0.2">
      <c r="A2299">
        <v>2299</v>
      </c>
      <c r="B2299">
        <v>185.3</v>
      </c>
      <c r="C2299">
        <v>197</v>
      </c>
    </row>
    <row r="2300" spans="1:3" x14ac:dyDescent="0.2">
      <c r="A2300">
        <v>2300</v>
      </c>
      <c r="B2300">
        <v>190.3</v>
      </c>
      <c r="C2300">
        <v>196.8</v>
      </c>
    </row>
    <row r="2301" spans="1:3" x14ac:dyDescent="0.2">
      <c r="A2301">
        <v>2301</v>
      </c>
      <c r="B2301">
        <v>194.9</v>
      </c>
      <c r="C2301">
        <v>196.4</v>
      </c>
    </row>
    <row r="2302" spans="1:3" x14ac:dyDescent="0.2">
      <c r="A2302">
        <v>2302</v>
      </c>
      <c r="B2302">
        <v>199.9</v>
      </c>
      <c r="C2302">
        <v>196.2</v>
      </c>
    </row>
    <row r="2303" spans="1:3" x14ac:dyDescent="0.2">
      <c r="A2303">
        <v>2303</v>
      </c>
      <c r="B2303">
        <v>205.9</v>
      </c>
      <c r="C2303">
        <v>196.5</v>
      </c>
    </row>
    <row r="2304" spans="1:3" x14ac:dyDescent="0.2">
      <c r="A2304">
        <v>2304</v>
      </c>
      <c r="B2304">
        <v>211.7</v>
      </c>
      <c r="C2304">
        <v>196.4</v>
      </c>
    </row>
    <row r="2305" spans="1:3" x14ac:dyDescent="0.2">
      <c r="A2305">
        <v>2305</v>
      </c>
      <c r="B2305">
        <v>215.7</v>
      </c>
      <c r="C2305">
        <v>195.2</v>
      </c>
    </row>
    <row r="2306" spans="1:3" x14ac:dyDescent="0.2">
      <c r="A2306">
        <v>2306</v>
      </c>
      <c r="B2306">
        <v>220.3</v>
      </c>
      <c r="C2306">
        <v>194.9</v>
      </c>
    </row>
    <row r="2307" spans="1:3" x14ac:dyDescent="0.2">
      <c r="A2307">
        <v>2307</v>
      </c>
      <c r="B2307">
        <v>225.5</v>
      </c>
      <c r="C2307">
        <v>194</v>
      </c>
    </row>
    <row r="2308" spans="1:3" x14ac:dyDescent="0.2">
      <c r="A2308">
        <v>2308</v>
      </c>
      <c r="B2308">
        <v>230.6</v>
      </c>
      <c r="C2308">
        <v>194</v>
      </c>
    </row>
    <row r="2309" spans="1:3" x14ac:dyDescent="0.2">
      <c r="A2309">
        <v>2309</v>
      </c>
      <c r="B2309">
        <v>235.8</v>
      </c>
      <c r="C2309">
        <v>193</v>
      </c>
    </row>
    <row r="2310" spans="1:3" x14ac:dyDescent="0.2">
      <c r="A2310">
        <v>2310</v>
      </c>
      <c r="B2310">
        <v>240.6</v>
      </c>
      <c r="C2310">
        <v>193.1</v>
      </c>
    </row>
    <row r="2311" spans="1:3" x14ac:dyDescent="0.2">
      <c r="A2311">
        <v>2311</v>
      </c>
      <c r="B2311">
        <v>244.7</v>
      </c>
      <c r="C2311">
        <v>192.8</v>
      </c>
    </row>
    <row r="2312" spans="1:3" x14ac:dyDescent="0.2">
      <c r="A2312">
        <v>2312</v>
      </c>
      <c r="B2312">
        <v>247.6</v>
      </c>
      <c r="C2312">
        <v>192.4</v>
      </c>
    </row>
    <row r="2313" spans="1:3" x14ac:dyDescent="0.2">
      <c r="A2313">
        <v>2313</v>
      </c>
      <c r="B2313">
        <v>249.9</v>
      </c>
      <c r="C2313">
        <v>191.5</v>
      </c>
    </row>
    <row r="2314" spans="1:3" x14ac:dyDescent="0.2">
      <c r="A2314">
        <v>2314</v>
      </c>
      <c r="B2314">
        <v>252.3</v>
      </c>
      <c r="C2314">
        <v>191.5</v>
      </c>
    </row>
    <row r="2315" spans="1:3" x14ac:dyDescent="0.2">
      <c r="A2315">
        <v>2315</v>
      </c>
      <c r="B2315">
        <v>255.1</v>
      </c>
      <c r="C2315">
        <v>190.8</v>
      </c>
    </row>
    <row r="2316" spans="1:3" x14ac:dyDescent="0.2">
      <c r="A2316">
        <v>2316</v>
      </c>
      <c r="B2316">
        <v>257.39999999999998</v>
      </c>
      <c r="C2316">
        <v>190.8</v>
      </c>
    </row>
    <row r="2317" spans="1:3" x14ac:dyDescent="0.2">
      <c r="A2317">
        <v>2317</v>
      </c>
      <c r="B2317">
        <v>261.10000000000002</v>
      </c>
      <c r="C2317">
        <v>190.9</v>
      </c>
    </row>
    <row r="2318" spans="1:3" x14ac:dyDescent="0.2">
      <c r="A2318">
        <v>2318</v>
      </c>
      <c r="B2318">
        <v>264.7</v>
      </c>
      <c r="C2318">
        <v>190.6</v>
      </c>
    </row>
    <row r="2319" spans="1:3" x14ac:dyDescent="0.2">
      <c r="A2319">
        <v>2319</v>
      </c>
      <c r="B2319">
        <v>268.2</v>
      </c>
      <c r="C2319">
        <v>190.3</v>
      </c>
    </row>
    <row r="2320" spans="1:3" x14ac:dyDescent="0.2">
      <c r="A2320">
        <v>2320</v>
      </c>
      <c r="B2320">
        <v>271.89999999999998</v>
      </c>
      <c r="C2320">
        <v>189.5</v>
      </c>
    </row>
    <row r="2321" spans="1:3" x14ac:dyDescent="0.2">
      <c r="A2321">
        <v>2321</v>
      </c>
      <c r="B2321">
        <v>275.60000000000002</v>
      </c>
      <c r="C2321">
        <v>189</v>
      </c>
    </row>
    <row r="2322" spans="1:3" x14ac:dyDescent="0.2">
      <c r="A2322">
        <v>2322</v>
      </c>
      <c r="B2322">
        <v>278.7</v>
      </c>
      <c r="C2322">
        <v>187.3</v>
      </c>
    </row>
    <row r="2323" spans="1:3" x14ac:dyDescent="0.2">
      <c r="A2323">
        <v>2323</v>
      </c>
      <c r="B2323">
        <v>280.7</v>
      </c>
      <c r="C2323">
        <v>186.2</v>
      </c>
    </row>
    <row r="2324" spans="1:3" x14ac:dyDescent="0.2">
      <c r="A2324">
        <v>2324</v>
      </c>
      <c r="B2324">
        <v>283.7</v>
      </c>
      <c r="C2324">
        <v>183.2</v>
      </c>
    </row>
    <row r="2325" spans="1:3" x14ac:dyDescent="0.2">
      <c r="A2325">
        <v>2325</v>
      </c>
      <c r="B2325">
        <v>286.5</v>
      </c>
      <c r="C2325">
        <v>182.3</v>
      </c>
    </row>
    <row r="2326" spans="1:3" x14ac:dyDescent="0.2">
      <c r="A2326">
        <v>2326</v>
      </c>
      <c r="B2326">
        <v>289.7</v>
      </c>
      <c r="C2326">
        <v>180.3</v>
      </c>
    </row>
    <row r="2327" spans="1:3" x14ac:dyDescent="0.2">
      <c r="A2327">
        <v>2327</v>
      </c>
      <c r="B2327">
        <v>293.7</v>
      </c>
      <c r="C2327">
        <v>178.9</v>
      </c>
    </row>
    <row r="2328" spans="1:3" x14ac:dyDescent="0.2">
      <c r="A2328">
        <v>2328</v>
      </c>
      <c r="B2328">
        <v>298</v>
      </c>
      <c r="C2328">
        <v>174.8</v>
      </c>
    </row>
    <row r="2329" spans="1:3" x14ac:dyDescent="0.2">
      <c r="A2329">
        <v>2329</v>
      </c>
      <c r="B2329">
        <v>302.60000000000002</v>
      </c>
      <c r="C2329">
        <v>172</v>
      </c>
    </row>
    <row r="2330" spans="1:3" x14ac:dyDescent="0.2">
      <c r="A2330">
        <v>2330</v>
      </c>
      <c r="B2330">
        <v>307.7</v>
      </c>
      <c r="C2330">
        <v>171.3</v>
      </c>
    </row>
    <row r="2331" spans="1:3" x14ac:dyDescent="0.2">
      <c r="A2331">
        <v>2331</v>
      </c>
      <c r="B2331">
        <v>309.8</v>
      </c>
      <c r="C2331">
        <v>170.4</v>
      </c>
    </row>
    <row r="2332" spans="1:3" x14ac:dyDescent="0.2">
      <c r="A2332">
        <v>2332</v>
      </c>
      <c r="B2332">
        <v>314.2</v>
      </c>
      <c r="C2332">
        <v>169.7</v>
      </c>
    </row>
    <row r="2333" spans="1:3" x14ac:dyDescent="0.2">
      <c r="A2333">
        <v>2333</v>
      </c>
      <c r="B2333">
        <v>317.39999999999998</v>
      </c>
      <c r="C2333">
        <v>167.9</v>
      </c>
    </row>
    <row r="2334" spans="1:3" x14ac:dyDescent="0.2">
      <c r="A2334">
        <v>2334</v>
      </c>
      <c r="B2334">
        <v>320</v>
      </c>
      <c r="C2334">
        <v>165.7</v>
      </c>
    </row>
    <row r="2335" spans="1:3" x14ac:dyDescent="0.2">
      <c r="A2335">
        <v>2335</v>
      </c>
      <c r="B2335">
        <v>322.10000000000002</v>
      </c>
      <c r="C2335">
        <v>164.4</v>
      </c>
    </row>
    <row r="2336" spans="1:3" x14ac:dyDescent="0.2">
      <c r="A2336">
        <v>2336</v>
      </c>
      <c r="B2336">
        <v>324.7</v>
      </c>
      <c r="C2336">
        <v>163.4</v>
      </c>
    </row>
    <row r="2337" spans="1:3" x14ac:dyDescent="0.2">
      <c r="A2337">
        <v>2337</v>
      </c>
      <c r="B2337">
        <v>328.2</v>
      </c>
      <c r="C2337">
        <v>160</v>
      </c>
    </row>
    <row r="2338" spans="1:3" x14ac:dyDescent="0.2">
      <c r="A2338">
        <v>2338</v>
      </c>
      <c r="B2338">
        <v>329.7</v>
      </c>
      <c r="C2338">
        <v>159.4</v>
      </c>
    </row>
    <row r="2339" spans="1:3" x14ac:dyDescent="0.2">
      <c r="A2339">
        <v>2339</v>
      </c>
      <c r="B2339">
        <v>332.9</v>
      </c>
      <c r="C2339">
        <v>158.6</v>
      </c>
    </row>
    <row r="2340" spans="1:3" x14ac:dyDescent="0.2">
      <c r="A2340">
        <v>2340</v>
      </c>
      <c r="B2340">
        <v>334.9</v>
      </c>
      <c r="C2340">
        <v>158.19999999999999</v>
      </c>
    </row>
    <row r="2341" spans="1:3" x14ac:dyDescent="0.2">
      <c r="A2341">
        <v>2341</v>
      </c>
      <c r="B2341">
        <v>337.6</v>
      </c>
      <c r="C2341">
        <v>157.80000000000001</v>
      </c>
    </row>
    <row r="2342" spans="1:3" x14ac:dyDescent="0.2">
      <c r="A2342">
        <v>2342</v>
      </c>
      <c r="B2342">
        <v>340.9</v>
      </c>
      <c r="C2342">
        <v>157.9</v>
      </c>
    </row>
    <row r="2343" spans="1:3" x14ac:dyDescent="0.2">
      <c r="A2343">
        <v>2343</v>
      </c>
      <c r="B2343">
        <v>347.9</v>
      </c>
      <c r="C2343">
        <v>158.9</v>
      </c>
    </row>
    <row r="2344" spans="1:3" x14ac:dyDescent="0.2">
      <c r="A2344">
        <v>2344</v>
      </c>
      <c r="B2344">
        <v>350.7</v>
      </c>
      <c r="C2344">
        <v>158.4</v>
      </c>
    </row>
    <row r="2345" spans="1:3" x14ac:dyDescent="0.2">
      <c r="A2345">
        <v>2345</v>
      </c>
      <c r="B2345">
        <v>353.7</v>
      </c>
      <c r="C2345">
        <v>157.9</v>
      </c>
    </row>
    <row r="2346" spans="1:3" x14ac:dyDescent="0.2">
      <c r="A2346">
        <v>2346</v>
      </c>
      <c r="B2346">
        <v>358.2</v>
      </c>
      <c r="C2346">
        <v>157.9</v>
      </c>
    </row>
    <row r="2347" spans="1:3" x14ac:dyDescent="0.2">
      <c r="A2347">
        <v>2347</v>
      </c>
      <c r="B2347">
        <v>364.5</v>
      </c>
      <c r="C2347">
        <v>157</v>
      </c>
    </row>
    <row r="2348" spans="1:3" x14ac:dyDescent="0.2">
      <c r="A2348">
        <v>2348</v>
      </c>
      <c r="B2348">
        <v>368.4</v>
      </c>
      <c r="C2348">
        <v>156.5</v>
      </c>
    </row>
    <row r="2349" spans="1:3" x14ac:dyDescent="0.2">
      <c r="A2349">
        <v>2349</v>
      </c>
      <c r="B2349">
        <v>374</v>
      </c>
      <c r="C2349">
        <v>157.4</v>
      </c>
    </row>
    <row r="2350" spans="1:3" x14ac:dyDescent="0.2">
      <c r="A2350">
        <v>2350</v>
      </c>
      <c r="B2350">
        <v>382.5</v>
      </c>
      <c r="C2350">
        <v>157.6</v>
      </c>
    </row>
    <row r="2351" spans="1:3" x14ac:dyDescent="0.2">
      <c r="A2351">
        <v>2351</v>
      </c>
      <c r="B2351">
        <v>386.6</v>
      </c>
      <c r="C2351">
        <v>156.6</v>
      </c>
    </row>
    <row r="2352" spans="1:3" x14ac:dyDescent="0.2">
      <c r="A2352">
        <v>2352</v>
      </c>
      <c r="B2352">
        <v>391.5</v>
      </c>
      <c r="C2352">
        <v>155.5</v>
      </c>
    </row>
    <row r="2353" spans="1:3" x14ac:dyDescent="0.2">
      <c r="A2353">
        <v>2353</v>
      </c>
      <c r="B2353">
        <v>398.4</v>
      </c>
      <c r="C2353">
        <v>152.30000000000001</v>
      </c>
    </row>
    <row r="2354" spans="1:3" x14ac:dyDescent="0.2">
      <c r="A2354">
        <v>2354</v>
      </c>
      <c r="B2354">
        <v>403.1</v>
      </c>
      <c r="C2354">
        <v>150.30000000000001</v>
      </c>
    </row>
    <row r="2355" spans="1:3" x14ac:dyDescent="0.2">
      <c r="A2355">
        <v>2355</v>
      </c>
      <c r="B2355">
        <v>408.2</v>
      </c>
      <c r="C2355">
        <v>149.1</v>
      </c>
    </row>
    <row r="2356" spans="1:3" x14ac:dyDescent="0.2">
      <c r="A2356">
        <v>2356</v>
      </c>
      <c r="B2356">
        <v>417.1</v>
      </c>
      <c r="C2356">
        <v>150.4</v>
      </c>
    </row>
    <row r="2357" spans="1:3" x14ac:dyDescent="0.2">
      <c r="A2357">
        <v>2357</v>
      </c>
      <c r="B2357">
        <v>420.7</v>
      </c>
      <c r="C2357">
        <v>149.5</v>
      </c>
    </row>
    <row r="2358" spans="1:3" x14ac:dyDescent="0.2">
      <c r="A2358">
        <v>2358</v>
      </c>
      <c r="B2358">
        <v>423.5</v>
      </c>
      <c r="C2358">
        <v>148.5</v>
      </c>
    </row>
    <row r="2359" spans="1:3" x14ac:dyDescent="0.2">
      <c r="A2359">
        <v>2359</v>
      </c>
      <c r="B2359">
        <v>425.9</v>
      </c>
      <c r="C2359">
        <v>147.5</v>
      </c>
    </row>
    <row r="2360" spans="1:3" x14ac:dyDescent="0.2">
      <c r="A2360">
        <v>2360</v>
      </c>
      <c r="B2360">
        <v>429.6</v>
      </c>
      <c r="C2360">
        <v>146.69999999999999</v>
      </c>
    </row>
    <row r="2361" spans="1:3" x14ac:dyDescent="0.2">
      <c r="A2361">
        <v>2361</v>
      </c>
      <c r="B2361">
        <v>433.9</v>
      </c>
      <c r="C2361">
        <v>146.9</v>
      </c>
    </row>
    <row r="2362" spans="1:3" x14ac:dyDescent="0.2">
      <c r="A2362">
        <v>2362</v>
      </c>
      <c r="B2362">
        <v>437.7</v>
      </c>
      <c r="C2362">
        <v>146.1</v>
      </c>
    </row>
    <row r="2363" spans="1:3" x14ac:dyDescent="0.2">
      <c r="A2363">
        <v>2363</v>
      </c>
      <c r="B2363">
        <v>441</v>
      </c>
      <c r="C2363">
        <v>145.6</v>
      </c>
    </row>
    <row r="2364" spans="1:3" x14ac:dyDescent="0.2">
      <c r="A2364">
        <v>2364</v>
      </c>
      <c r="B2364">
        <v>443.5</v>
      </c>
      <c r="C2364">
        <v>144.80000000000001</v>
      </c>
    </row>
    <row r="2365" spans="1:3" x14ac:dyDescent="0.2">
      <c r="A2365">
        <v>2365</v>
      </c>
      <c r="B2365">
        <v>446.2</v>
      </c>
      <c r="C2365">
        <v>144.5</v>
      </c>
    </row>
    <row r="2366" spans="1:3" x14ac:dyDescent="0.2">
      <c r="A2366">
        <v>2366</v>
      </c>
      <c r="B2366">
        <v>448.1</v>
      </c>
      <c r="C2366">
        <v>144.19999999999999</v>
      </c>
    </row>
    <row r="2367" spans="1:3" x14ac:dyDescent="0.2">
      <c r="A2367">
        <v>2367</v>
      </c>
      <c r="B2367">
        <v>451.4</v>
      </c>
      <c r="C2367">
        <v>144.30000000000001</v>
      </c>
    </row>
    <row r="2368" spans="1:3" x14ac:dyDescent="0.2">
      <c r="A2368">
        <v>2368</v>
      </c>
      <c r="B2368">
        <v>452.4</v>
      </c>
      <c r="C2368">
        <v>143</v>
      </c>
    </row>
    <row r="2369" spans="1:3" x14ac:dyDescent="0.2">
      <c r="A2369">
        <v>2369</v>
      </c>
      <c r="B2369">
        <v>453.8</v>
      </c>
      <c r="C2369">
        <v>142.6</v>
      </c>
    </row>
    <row r="2370" spans="1:3" x14ac:dyDescent="0.2">
      <c r="A2370">
        <v>2370</v>
      </c>
      <c r="B2370">
        <v>456.1</v>
      </c>
      <c r="C2370">
        <v>142.6</v>
      </c>
    </row>
    <row r="2371" spans="1:3" x14ac:dyDescent="0.2">
      <c r="A2371">
        <v>2371</v>
      </c>
      <c r="B2371">
        <v>458.4</v>
      </c>
      <c r="C2371">
        <v>141.9</v>
      </c>
    </row>
    <row r="2372" spans="1:3" x14ac:dyDescent="0.2">
      <c r="A2372">
        <v>2372</v>
      </c>
      <c r="B2372">
        <v>460.3</v>
      </c>
      <c r="C2372">
        <v>140.9</v>
      </c>
    </row>
    <row r="2373" spans="1:3" x14ac:dyDescent="0.2">
      <c r="A2373">
        <v>2373</v>
      </c>
      <c r="B2373">
        <v>462.3</v>
      </c>
      <c r="C2373">
        <v>140.4</v>
      </c>
    </row>
    <row r="2374" spans="1:3" x14ac:dyDescent="0.2">
      <c r="A2374">
        <v>2374</v>
      </c>
      <c r="B2374">
        <v>463.6</v>
      </c>
      <c r="C2374">
        <v>139.6</v>
      </c>
    </row>
    <row r="2375" spans="1:3" x14ac:dyDescent="0.2">
      <c r="A2375">
        <v>2375</v>
      </c>
      <c r="B2375">
        <v>465.2</v>
      </c>
      <c r="C2375">
        <v>136.4</v>
      </c>
    </row>
    <row r="2376" spans="1:3" x14ac:dyDescent="0.2">
      <c r="A2376">
        <v>2376</v>
      </c>
      <c r="B2376">
        <v>468.6</v>
      </c>
      <c r="C2376">
        <v>135.1</v>
      </c>
    </row>
    <row r="2377" spans="1:3" x14ac:dyDescent="0.2">
      <c r="A2377">
        <v>2377</v>
      </c>
      <c r="B2377">
        <v>470.3</v>
      </c>
      <c r="C2377">
        <v>131.80000000000001</v>
      </c>
    </row>
    <row r="2378" spans="1:3" x14ac:dyDescent="0.2">
      <c r="A2378">
        <v>2378</v>
      </c>
      <c r="B2378">
        <v>472</v>
      </c>
      <c r="C2378">
        <v>129.4</v>
      </c>
    </row>
    <row r="2379" spans="1:3" x14ac:dyDescent="0.2">
      <c r="A2379">
        <v>2379</v>
      </c>
      <c r="B2379">
        <v>474.2</v>
      </c>
      <c r="C2379">
        <v>129.1</v>
      </c>
    </row>
    <row r="2380" spans="1:3" x14ac:dyDescent="0.2">
      <c r="A2380">
        <v>2380</v>
      </c>
      <c r="B2380">
        <v>477.1</v>
      </c>
      <c r="C2380">
        <v>129.1</v>
      </c>
    </row>
    <row r="2381" spans="1:3" x14ac:dyDescent="0.2">
      <c r="A2381">
        <v>2381</v>
      </c>
      <c r="B2381">
        <v>479.4</v>
      </c>
      <c r="C2381">
        <v>128.5</v>
      </c>
    </row>
    <row r="2382" spans="1:3" x14ac:dyDescent="0.2">
      <c r="A2382">
        <v>2382</v>
      </c>
      <c r="B2382">
        <v>482.2</v>
      </c>
      <c r="C2382">
        <v>128.4</v>
      </c>
    </row>
    <row r="2383" spans="1:3" x14ac:dyDescent="0.2">
      <c r="A2383">
        <v>2383</v>
      </c>
      <c r="B2383">
        <v>485.6</v>
      </c>
      <c r="C2383">
        <v>127.9</v>
      </c>
    </row>
    <row r="2384" spans="1:3" x14ac:dyDescent="0.2">
      <c r="A2384">
        <v>2384</v>
      </c>
      <c r="B2384">
        <v>486.9</v>
      </c>
      <c r="C2384">
        <v>125.2</v>
      </c>
    </row>
    <row r="2385" spans="1:3" x14ac:dyDescent="0.2">
      <c r="A2385">
        <v>2385</v>
      </c>
      <c r="B2385">
        <v>489.5</v>
      </c>
      <c r="C2385">
        <v>124.4</v>
      </c>
    </row>
    <row r="2386" spans="1:3" x14ac:dyDescent="0.2">
      <c r="A2386">
        <v>2386</v>
      </c>
      <c r="B2386">
        <v>491.8</v>
      </c>
      <c r="C2386">
        <v>123.9</v>
      </c>
    </row>
    <row r="2387" spans="1:3" x14ac:dyDescent="0.2">
      <c r="A2387">
        <v>2387</v>
      </c>
      <c r="B2387">
        <v>494.1</v>
      </c>
      <c r="C2387">
        <v>123.8</v>
      </c>
    </row>
    <row r="2388" spans="1:3" x14ac:dyDescent="0.2">
      <c r="A2388">
        <v>2388</v>
      </c>
      <c r="B2388">
        <v>496.6</v>
      </c>
      <c r="C2388">
        <v>124.6</v>
      </c>
    </row>
    <row r="2389" spans="1:3" x14ac:dyDescent="0.2">
      <c r="A2389">
        <v>2389</v>
      </c>
      <c r="B2389">
        <v>499.7</v>
      </c>
      <c r="C2389">
        <v>124.2</v>
      </c>
    </row>
    <row r="2390" spans="1:3" x14ac:dyDescent="0.2">
      <c r="A2390">
        <v>2390</v>
      </c>
      <c r="B2390">
        <v>504.4</v>
      </c>
      <c r="C2390">
        <v>123</v>
      </c>
    </row>
    <row r="2391" spans="1:3" x14ac:dyDescent="0.2">
      <c r="A2391">
        <v>2391</v>
      </c>
      <c r="B2391">
        <v>509.4</v>
      </c>
      <c r="C2391">
        <v>122.3</v>
      </c>
    </row>
    <row r="2392" spans="1:3" x14ac:dyDescent="0.2">
      <c r="A2392">
        <v>2392</v>
      </c>
      <c r="B2392">
        <v>513.70000000000005</v>
      </c>
      <c r="C2392">
        <v>123.8</v>
      </c>
    </row>
    <row r="2393" spans="1:3" x14ac:dyDescent="0.2">
      <c r="A2393">
        <v>2393</v>
      </c>
      <c r="B2393">
        <v>517.29999999999995</v>
      </c>
      <c r="C2393">
        <v>124.8</v>
      </c>
    </row>
    <row r="2394" spans="1:3" x14ac:dyDescent="0.2">
      <c r="A2394">
        <v>2394</v>
      </c>
      <c r="B2394">
        <v>522.29999999999995</v>
      </c>
      <c r="C2394">
        <v>124.5</v>
      </c>
    </row>
    <row r="2395" spans="1:3" x14ac:dyDescent="0.2">
      <c r="A2395">
        <v>2395</v>
      </c>
      <c r="B2395">
        <v>528.4</v>
      </c>
      <c r="C2395">
        <v>124.6</v>
      </c>
    </row>
    <row r="2396" spans="1:3" x14ac:dyDescent="0.2">
      <c r="A2396">
        <v>2396</v>
      </c>
      <c r="B2396">
        <v>533.5</v>
      </c>
      <c r="C2396">
        <v>124.8</v>
      </c>
    </row>
    <row r="2397" spans="1:3" x14ac:dyDescent="0.2">
      <c r="A2397">
        <v>2397</v>
      </c>
      <c r="B2397">
        <v>538.1</v>
      </c>
      <c r="C2397">
        <v>124.3</v>
      </c>
    </row>
    <row r="2398" spans="1:3" x14ac:dyDescent="0.2">
      <c r="A2398">
        <v>2398</v>
      </c>
      <c r="B2398">
        <v>543</v>
      </c>
      <c r="C2398">
        <v>123.4</v>
      </c>
    </row>
    <row r="2399" spans="1:3" x14ac:dyDescent="0.2">
      <c r="A2399">
        <v>2399</v>
      </c>
      <c r="B2399">
        <v>548.20000000000005</v>
      </c>
      <c r="C2399">
        <v>123.2</v>
      </c>
    </row>
    <row r="2400" spans="1:3" x14ac:dyDescent="0.2">
      <c r="A2400">
        <v>2400</v>
      </c>
      <c r="B2400">
        <v>555</v>
      </c>
      <c r="C2400">
        <v>124</v>
      </c>
    </row>
    <row r="2401" spans="1:3" x14ac:dyDescent="0.2">
      <c r="A2401">
        <v>2401</v>
      </c>
      <c r="B2401">
        <v>557.6</v>
      </c>
      <c r="C2401">
        <v>123.3</v>
      </c>
    </row>
    <row r="2402" spans="1:3" x14ac:dyDescent="0.2">
      <c r="A2402">
        <v>2402</v>
      </c>
      <c r="B2402">
        <v>562.70000000000005</v>
      </c>
      <c r="C2402">
        <v>123.4</v>
      </c>
    </row>
    <row r="2403" spans="1:3" x14ac:dyDescent="0.2">
      <c r="A2403">
        <v>2403</v>
      </c>
      <c r="B2403">
        <v>567.29999999999995</v>
      </c>
      <c r="C2403">
        <v>124</v>
      </c>
    </row>
    <row r="2404" spans="1:3" x14ac:dyDescent="0.2">
      <c r="A2404">
        <v>2404</v>
      </c>
      <c r="B2404">
        <v>569.29999999999995</v>
      </c>
      <c r="C2404">
        <v>123.8</v>
      </c>
    </row>
    <row r="2405" spans="1:3" x14ac:dyDescent="0.2">
      <c r="A2405">
        <v>2405</v>
      </c>
      <c r="B2405">
        <v>572.79999999999995</v>
      </c>
      <c r="C2405">
        <v>123.7</v>
      </c>
    </row>
    <row r="2406" spans="1:3" x14ac:dyDescent="0.2">
      <c r="A2406">
        <v>2406</v>
      </c>
      <c r="B2406">
        <v>574.70000000000005</v>
      </c>
      <c r="C2406">
        <v>123.6</v>
      </c>
    </row>
    <row r="2407" spans="1:3" x14ac:dyDescent="0.2">
      <c r="A2407">
        <v>2407</v>
      </c>
      <c r="B2407">
        <v>576.79999999999995</v>
      </c>
      <c r="C2407">
        <v>122.8</v>
      </c>
    </row>
    <row r="2408" spans="1:3" x14ac:dyDescent="0.2">
      <c r="A2408">
        <v>2408</v>
      </c>
      <c r="B2408">
        <v>579</v>
      </c>
      <c r="C2408">
        <v>122.1</v>
      </c>
    </row>
    <row r="2409" spans="1:3" x14ac:dyDescent="0.2">
      <c r="A2409">
        <v>2409</v>
      </c>
      <c r="B2409">
        <v>581.29999999999995</v>
      </c>
      <c r="C2409">
        <v>122.1</v>
      </c>
    </row>
    <row r="2410" spans="1:3" x14ac:dyDescent="0.2">
      <c r="A2410">
        <v>2410</v>
      </c>
      <c r="B2410">
        <v>583.9</v>
      </c>
      <c r="C2410">
        <v>122.8</v>
      </c>
    </row>
    <row r="2411" spans="1:3" x14ac:dyDescent="0.2">
      <c r="A2411">
        <v>2411</v>
      </c>
      <c r="B2411">
        <v>586.4</v>
      </c>
      <c r="C2411">
        <v>123</v>
      </c>
    </row>
    <row r="2412" spans="1:3" x14ac:dyDescent="0.2">
      <c r="A2412">
        <v>2412</v>
      </c>
      <c r="B2412">
        <v>589.70000000000005</v>
      </c>
      <c r="C2412">
        <v>123.5</v>
      </c>
    </row>
    <row r="2413" spans="1:3" x14ac:dyDescent="0.2">
      <c r="A2413">
        <v>2413</v>
      </c>
      <c r="B2413">
        <v>590.6</v>
      </c>
      <c r="C2413">
        <v>123</v>
      </c>
    </row>
    <row r="2414" spans="1:3" x14ac:dyDescent="0.2">
      <c r="A2414">
        <v>2414</v>
      </c>
      <c r="B2414">
        <v>592.29999999999995</v>
      </c>
      <c r="C2414">
        <v>123.3</v>
      </c>
    </row>
    <row r="2415" spans="1:3" x14ac:dyDescent="0.2">
      <c r="A2415">
        <v>2415</v>
      </c>
      <c r="B2415">
        <v>594.20000000000005</v>
      </c>
      <c r="C2415">
        <v>122.1</v>
      </c>
    </row>
    <row r="2416" spans="1:3" x14ac:dyDescent="0.2">
      <c r="A2416">
        <v>2416</v>
      </c>
      <c r="B2416">
        <v>596.4</v>
      </c>
      <c r="C2416">
        <v>121.2</v>
      </c>
    </row>
    <row r="2417" spans="1:3" x14ac:dyDescent="0.2">
      <c r="A2417">
        <v>2417</v>
      </c>
      <c r="B2417">
        <v>597.79999999999995</v>
      </c>
      <c r="C2417">
        <v>120.5</v>
      </c>
    </row>
    <row r="2418" spans="1:3" x14ac:dyDescent="0.2">
      <c r="A2418">
        <v>2418</v>
      </c>
      <c r="B2418">
        <v>599.79999999999995</v>
      </c>
      <c r="C2418">
        <v>119.3</v>
      </c>
    </row>
    <row r="2419" spans="1:3" x14ac:dyDescent="0.2">
      <c r="A2419">
        <v>2419</v>
      </c>
      <c r="B2419">
        <v>602</v>
      </c>
      <c r="C2419">
        <v>118.3</v>
      </c>
    </row>
    <row r="2420" spans="1:3" x14ac:dyDescent="0.2">
      <c r="A2420">
        <v>2420</v>
      </c>
      <c r="B2420">
        <v>604</v>
      </c>
      <c r="C2420">
        <v>117.3</v>
      </c>
    </row>
    <row r="2421" spans="1:3" x14ac:dyDescent="0.2">
      <c r="A2421">
        <v>2421</v>
      </c>
      <c r="B2421">
        <v>607.5</v>
      </c>
      <c r="C2421">
        <v>113.6</v>
      </c>
    </row>
    <row r="2422" spans="1:3" x14ac:dyDescent="0.2">
      <c r="A2422">
        <v>2422</v>
      </c>
      <c r="B2422">
        <v>609.1</v>
      </c>
      <c r="C2422">
        <v>112.7</v>
      </c>
    </row>
    <row r="2423" spans="1:3" x14ac:dyDescent="0.2">
      <c r="A2423">
        <v>2423</v>
      </c>
      <c r="B2423">
        <v>611.4</v>
      </c>
      <c r="C2423">
        <v>110.8</v>
      </c>
    </row>
    <row r="2424" spans="1:3" x14ac:dyDescent="0.2">
      <c r="A2424">
        <v>2424</v>
      </c>
      <c r="B2424">
        <v>613.5</v>
      </c>
      <c r="C2424">
        <v>109.6</v>
      </c>
    </row>
    <row r="2425" spans="1:3" x14ac:dyDescent="0.2">
      <c r="A2425">
        <v>2425</v>
      </c>
      <c r="B2425">
        <v>615</v>
      </c>
      <c r="C2425">
        <v>108.8</v>
      </c>
    </row>
    <row r="2426" spans="1:3" x14ac:dyDescent="0.2">
      <c r="A2426">
        <v>2426</v>
      </c>
      <c r="B2426">
        <v>617</v>
      </c>
      <c r="C2426">
        <v>107.6</v>
      </c>
    </row>
    <row r="2427" spans="1:3" x14ac:dyDescent="0.2">
      <c r="A2427">
        <v>2427</v>
      </c>
      <c r="B2427">
        <v>619.1</v>
      </c>
      <c r="C2427">
        <v>106.8</v>
      </c>
    </row>
    <row r="2428" spans="1:3" x14ac:dyDescent="0.2">
      <c r="A2428">
        <v>2428</v>
      </c>
      <c r="B2428">
        <v>620.29999999999995</v>
      </c>
      <c r="C2428">
        <v>107</v>
      </c>
    </row>
    <row r="2429" spans="1:3" x14ac:dyDescent="0.2">
      <c r="A2429">
        <v>2429</v>
      </c>
      <c r="B2429">
        <v>621.4</v>
      </c>
      <c r="C2429">
        <v>106.7</v>
      </c>
    </row>
    <row r="2430" spans="1:3" x14ac:dyDescent="0.2">
      <c r="A2430">
        <v>2430</v>
      </c>
      <c r="B2430">
        <v>624.5</v>
      </c>
      <c r="C2430">
        <v>106</v>
      </c>
    </row>
    <row r="2431" spans="1:3" x14ac:dyDescent="0.2">
      <c r="A2431">
        <v>2431</v>
      </c>
      <c r="B2431">
        <v>625.4</v>
      </c>
      <c r="C2431">
        <v>106.3</v>
      </c>
    </row>
    <row r="2432" spans="1:3" x14ac:dyDescent="0.2">
      <c r="A2432">
        <v>2432</v>
      </c>
      <c r="B2432">
        <v>627.20000000000005</v>
      </c>
      <c r="C2432">
        <v>106.4</v>
      </c>
    </row>
    <row r="2433" spans="1:3" x14ac:dyDescent="0.2">
      <c r="A2433">
        <v>2433</v>
      </c>
      <c r="B2433">
        <v>630.4</v>
      </c>
      <c r="C2433">
        <v>106.6</v>
      </c>
    </row>
    <row r="2434" spans="1:3" x14ac:dyDescent="0.2">
      <c r="A2434">
        <v>2434</v>
      </c>
      <c r="B2434">
        <v>632.9</v>
      </c>
      <c r="C2434">
        <v>106.4</v>
      </c>
    </row>
    <row r="2435" spans="1:3" x14ac:dyDescent="0.2">
      <c r="A2435">
        <v>2435</v>
      </c>
      <c r="B2435">
        <v>635.9</v>
      </c>
      <c r="C2435">
        <v>107</v>
      </c>
    </row>
    <row r="2436" spans="1:3" x14ac:dyDescent="0.2">
      <c r="A2436">
        <v>2436</v>
      </c>
      <c r="B2436">
        <v>638.6</v>
      </c>
      <c r="C2436">
        <v>107.2</v>
      </c>
    </row>
    <row r="2437" spans="1:3" x14ac:dyDescent="0.2">
      <c r="A2437">
        <v>2437</v>
      </c>
      <c r="B2437">
        <v>641.6</v>
      </c>
      <c r="C2437">
        <v>106.9</v>
      </c>
    </row>
    <row r="2438" spans="1:3" x14ac:dyDescent="0.2">
      <c r="A2438">
        <v>2438</v>
      </c>
      <c r="B2438">
        <v>643.20000000000005</v>
      </c>
      <c r="C2438">
        <v>107.4</v>
      </c>
    </row>
    <row r="2439" spans="1:3" x14ac:dyDescent="0.2">
      <c r="A2439">
        <v>2439</v>
      </c>
      <c r="B2439">
        <v>645.79999999999995</v>
      </c>
      <c r="C2439">
        <v>107.7</v>
      </c>
    </row>
    <row r="2440" spans="1:3" x14ac:dyDescent="0.2">
      <c r="A2440">
        <v>2440</v>
      </c>
      <c r="B2440">
        <v>649.6</v>
      </c>
      <c r="C2440">
        <v>107.7</v>
      </c>
    </row>
    <row r="2441" spans="1:3" x14ac:dyDescent="0.2">
      <c r="A2441">
        <v>2441</v>
      </c>
      <c r="B2441">
        <v>654.20000000000005</v>
      </c>
      <c r="C2441">
        <v>107.8</v>
      </c>
    </row>
    <row r="2442" spans="1:3" x14ac:dyDescent="0.2">
      <c r="A2442">
        <v>2442</v>
      </c>
      <c r="B2442">
        <v>658.7</v>
      </c>
      <c r="C2442">
        <v>107.6</v>
      </c>
    </row>
    <row r="2443" spans="1:3" x14ac:dyDescent="0.2">
      <c r="A2443">
        <v>2443</v>
      </c>
      <c r="B2443">
        <v>661.1</v>
      </c>
      <c r="C2443">
        <v>107.7</v>
      </c>
    </row>
    <row r="2444" spans="1:3" x14ac:dyDescent="0.2">
      <c r="A2444">
        <v>2444</v>
      </c>
      <c r="B2444">
        <v>665.7</v>
      </c>
      <c r="C2444">
        <v>107.1</v>
      </c>
    </row>
    <row r="2445" spans="1:3" x14ac:dyDescent="0.2">
      <c r="A2445">
        <v>2445</v>
      </c>
      <c r="B2445">
        <v>670.1</v>
      </c>
      <c r="C2445">
        <v>107.8</v>
      </c>
    </row>
    <row r="2446" spans="1:3" x14ac:dyDescent="0.2">
      <c r="A2446">
        <v>2446</v>
      </c>
      <c r="B2446">
        <v>673.6</v>
      </c>
      <c r="C2446">
        <v>107.7</v>
      </c>
    </row>
    <row r="2447" spans="1:3" x14ac:dyDescent="0.2">
      <c r="A2447">
        <v>2447</v>
      </c>
      <c r="B2447">
        <v>677.2</v>
      </c>
      <c r="C2447">
        <v>107.8</v>
      </c>
    </row>
    <row r="2448" spans="1:3" x14ac:dyDescent="0.2">
      <c r="A2448">
        <v>2448</v>
      </c>
      <c r="B2448">
        <v>681.4</v>
      </c>
      <c r="C2448">
        <v>108.1</v>
      </c>
    </row>
    <row r="2449" spans="1:3" x14ac:dyDescent="0.2">
      <c r="A2449">
        <v>2449</v>
      </c>
      <c r="B2449">
        <v>685</v>
      </c>
      <c r="C2449">
        <v>106.9</v>
      </c>
    </row>
    <row r="2450" spans="1:3" x14ac:dyDescent="0.2">
      <c r="A2450">
        <v>2450</v>
      </c>
      <c r="B2450">
        <v>688.3</v>
      </c>
      <c r="C2450">
        <v>106.9</v>
      </c>
    </row>
    <row r="2451" spans="1:3" x14ac:dyDescent="0.2">
      <c r="A2451">
        <v>2451</v>
      </c>
      <c r="B2451">
        <v>690.6</v>
      </c>
      <c r="C2451">
        <v>107.2</v>
      </c>
    </row>
    <row r="2452" spans="1:3" x14ac:dyDescent="0.2">
      <c r="A2452">
        <v>2452</v>
      </c>
      <c r="B2452">
        <v>693.2</v>
      </c>
      <c r="C2452">
        <v>107.2</v>
      </c>
    </row>
    <row r="2453" spans="1:3" x14ac:dyDescent="0.2">
      <c r="A2453">
        <v>2453</v>
      </c>
      <c r="B2453">
        <v>694.1</v>
      </c>
      <c r="C2453">
        <v>107.3</v>
      </c>
    </row>
    <row r="2454" spans="1:3" x14ac:dyDescent="0.2">
      <c r="A2454">
        <v>2454</v>
      </c>
      <c r="B2454">
        <v>694.7</v>
      </c>
      <c r="C2454">
        <v>107.4</v>
      </c>
    </row>
    <row r="2455" spans="1:3" x14ac:dyDescent="0.2">
      <c r="A2455">
        <v>2455</v>
      </c>
      <c r="B2455">
        <v>695.7</v>
      </c>
      <c r="C2455">
        <v>107.3</v>
      </c>
    </row>
    <row r="2456" spans="1:3" x14ac:dyDescent="0.2">
      <c r="A2456">
        <v>2456</v>
      </c>
      <c r="B2456">
        <v>697.7</v>
      </c>
      <c r="C2456">
        <v>106.8</v>
      </c>
    </row>
    <row r="2457" spans="1:3" x14ac:dyDescent="0.2">
      <c r="A2457">
        <v>2457</v>
      </c>
      <c r="B2457">
        <v>699</v>
      </c>
      <c r="C2457">
        <v>106.2</v>
      </c>
    </row>
    <row r="2458" spans="1:3" x14ac:dyDescent="0.2">
      <c r="A2458">
        <v>2458</v>
      </c>
      <c r="B2458">
        <v>700.9</v>
      </c>
      <c r="C2458">
        <v>105.9</v>
      </c>
    </row>
    <row r="2459" spans="1:3" x14ac:dyDescent="0.2">
      <c r="A2459">
        <v>2459</v>
      </c>
      <c r="B2459">
        <v>703.1</v>
      </c>
      <c r="C2459">
        <v>106.1</v>
      </c>
    </row>
    <row r="2460" spans="1:3" x14ac:dyDescent="0.2">
      <c r="A2460">
        <v>2460</v>
      </c>
      <c r="B2460">
        <v>704.7</v>
      </c>
      <c r="C2460">
        <v>106.1</v>
      </c>
    </row>
    <row r="2461" spans="1:3" x14ac:dyDescent="0.2">
      <c r="A2461">
        <v>2461</v>
      </c>
      <c r="B2461">
        <v>705.8</v>
      </c>
      <c r="C2461">
        <v>106.2</v>
      </c>
    </row>
    <row r="2462" spans="1:3" x14ac:dyDescent="0.2">
      <c r="A2462">
        <v>2462</v>
      </c>
      <c r="B2462">
        <v>707</v>
      </c>
      <c r="C2462">
        <v>105.7</v>
      </c>
    </row>
    <row r="2463" spans="1:3" x14ac:dyDescent="0.2">
      <c r="A2463">
        <v>2463</v>
      </c>
      <c r="B2463">
        <v>707.6</v>
      </c>
      <c r="C2463">
        <v>105.2</v>
      </c>
    </row>
    <row r="2464" spans="1:3" x14ac:dyDescent="0.2">
      <c r="A2464">
        <v>2464</v>
      </c>
      <c r="B2464">
        <v>710.3</v>
      </c>
      <c r="C2464">
        <v>105.3</v>
      </c>
    </row>
    <row r="2465" spans="1:3" x14ac:dyDescent="0.2">
      <c r="A2465">
        <v>2465</v>
      </c>
      <c r="B2465">
        <v>710.7</v>
      </c>
      <c r="C2465">
        <v>105</v>
      </c>
    </row>
    <row r="2466" spans="1:3" x14ac:dyDescent="0.2">
      <c r="A2466">
        <v>2466</v>
      </c>
      <c r="B2466">
        <v>711.4</v>
      </c>
      <c r="C2466">
        <v>101.5</v>
      </c>
    </row>
    <row r="2467" spans="1:3" x14ac:dyDescent="0.2">
      <c r="A2467">
        <v>2467</v>
      </c>
      <c r="B2467">
        <v>711.8</v>
      </c>
      <c r="C2467">
        <v>100.4</v>
      </c>
    </row>
    <row r="2468" spans="1:3" x14ac:dyDescent="0.2">
      <c r="A2468">
        <v>2468</v>
      </c>
      <c r="B2468">
        <v>712.1</v>
      </c>
      <c r="C2468">
        <v>99.23</v>
      </c>
    </row>
    <row r="2469" spans="1:3" x14ac:dyDescent="0.2">
      <c r="A2469">
        <v>2469</v>
      </c>
      <c r="B2469">
        <v>713</v>
      </c>
      <c r="C2469">
        <v>98.09</v>
      </c>
    </row>
    <row r="2470" spans="1:3" x14ac:dyDescent="0.2">
      <c r="A2470">
        <v>2470</v>
      </c>
      <c r="B2470">
        <v>714.1</v>
      </c>
      <c r="C2470">
        <v>97.64</v>
      </c>
    </row>
    <row r="2471" spans="1:3" x14ac:dyDescent="0.2">
      <c r="A2471">
        <v>2471</v>
      </c>
      <c r="B2471">
        <v>715.3</v>
      </c>
      <c r="C2471">
        <v>97.17</v>
      </c>
    </row>
    <row r="2472" spans="1:3" x14ac:dyDescent="0.2">
      <c r="A2472">
        <v>2472</v>
      </c>
      <c r="B2472">
        <v>716.7</v>
      </c>
      <c r="C2472">
        <v>97.06</v>
      </c>
    </row>
    <row r="2473" spans="1:3" x14ac:dyDescent="0.2">
      <c r="A2473">
        <v>2473</v>
      </c>
      <c r="B2473">
        <v>718.2</v>
      </c>
      <c r="C2473">
        <v>96.89</v>
      </c>
    </row>
    <row r="2474" spans="1:3" x14ac:dyDescent="0.2">
      <c r="A2474">
        <v>2474</v>
      </c>
      <c r="B2474">
        <v>720.1</v>
      </c>
      <c r="C2474">
        <v>95.99</v>
      </c>
    </row>
    <row r="2475" spans="1:3" x14ac:dyDescent="0.2">
      <c r="A2475">
        <v>2475</v>
      </c>
      <c r="B2475">
        <v>721.6</v>
      </c>
      <c r="C2475">
        <v>95.11</v>
      </c>
    </row>
    <row r="2476" spans="1:3" x14ac:dyDescent="0.2">
      <c r="A2476">
        <v>2476</v>
      </c>
      <c r="B2476">
        <v>723.2</v>
      </c>
      <c r="C2476">
        <v>95.18</v>
      </c>
    </row>
    <row r="2477" spans="1:3" x14ac:dyDescent="0.2">
      <c r="A2477">
        <v>2477</v>
      </c>
      <c r="B2477">
        <v>724.2</v>
      </c>
      <c r="C2477">
        <v>95.51</v>
      </c>
    </row>
    <row r="2478" spans="1:3" x14ac:dyDescent="0.2">
      <c r="A2478">
        <v>2478</v>
      </c>
      <c r="B2478">
        <v>725.3</v>
      </c>
      <c r="C2478">
        <v>95.41</v>
      </c>
    </row>
    <row r="2479" spans="1:3" x14ac:dyDescent="0.2">
      <c r="A2479">
        <v>2479</v>
      </c>
      <c r="B2479">
        <v>727.7</v>
      </c>
      <c r="C2479">
        <v>94.96</v>
      </c>
    </row>
    <row r="2480" spans="1:3" x14ac:dyDescent="0.2">
      <c r="A2480">
        <v>2480</v>
      </c>
      <c r="B2480">
        <v>728.2</v>
      </c>
      <c r="C2480">
        <v>95.01</v>
      </c>
    </row>
    <row r="2481" spans="1:3" x14ac:dyDescent="0.2">
      <c r="A2481">
        <v>2481</v>
      </c>
      <c r="B2481">
        <v>728.9</v>
      </c>
      <c r="C2481">
        <v>95.08</v>
      </c>
    </row>
    <row r="2482" spans="1:3" x14ac:dyDescent="0.2">
      <c r="A2482">
        <v>2482</v>
      </c>
      <c r="B2482">
        <v>729.9</v>
      </c>
      <c r="C2482">
        <v>94.92</v>
      </c>
    </row>
    <row r="2483" spans="1:3" x14ac:dyDescent="0.2">
      <c r="A2483">
        <v>2483</v>
      </c>
      <c r="B2483">
        <v>731.1</v>
      </c>
      <c r="C2483">
        <v>95.02</v>
      </c>
    </row>
    <row r="2484" spans="1:3" x14ac:dyDescent="0.2">
      <c r="A2484">
        <v>2484</v>
      </c>
      <c r="B2484">
        <v>732.6</v>
      </c>
      <c r="C2484">
        <v>94.78</v>
      </c>
    </row>
    <row r="2485" spans="1:3" x14ac:dyDescent="0.2">
      <c r="A2485">
        <v>2485</v>
      </c>
      <c r="B2485">
        <v>735</v>
      </c>
      <c r="C2485">
        <v>95.29</v>
      </c>
    </row>
    <row r="2486" spans="1:3" x14ac:dyDescent="0.2">
      <c r="A2486">
        <v>2486</v>
      </c>
      <c r="B2486">
        <v>737.4</v>
      </c>
      <c r="C2486">
        <v>95.01</v>
      </c>
    </row>
    <row r="2487" spans="1:3" x14ac:dyDescent="0.2">
      <c r="A2487">
        <v>2487</v>
      </c>
      <c r="B2487">
        <v>739.5</v>
      </c>
      <c r="C2487">
        <v>95.2</v>
      </c>
    </row>
    <row r="2488" spans="1:3" x14ac:dyDescent="0.2">
      <c r="A2488">
        <v>2488</v>
      </c>
      <c r="B2488">
        <v>742.1</v>
      </c>
      <c r="C2488">
        <v>96.1</v>
      </c>
    </row>
    <row r="2489" spans="1:3" x14ac:dyDescent="0.2">
      <c r="A2489">
        <v>2489</v>
      </c>
      <c r="B2489">
        <v>745.8</v>
      </c>
      <c r="C2489">
        <v>97.04</v>
      </c>
    </row>
    <row r="2490" spans="1:3" x14ac:dyDescent="0.2">
      <c r="A2490">
        <v>2490</v>
      </c>
      <c r="B2490">
        <v>747.8</v>
      </c>
      <c r="C2490">
        <v>96.71</v>
      </c>
    </row>
    <row r="2491" spans="1:3" x14ac:dyDescent="0.2">
      <c r="A2491">
        <v>2491</v>
      </c>
      <c r="B2491">
        <v>751</v>
      </c>
      <c r="C2491">
        <v>95.7</v>
      </c>
    </row>
    <row r="2492" spans="1:3" x14ac:dyDescent="0.2">
      <c r="A2492">
        <v>2492</v>
      </c>
      <c r="B2492">
        <v>754.6</v>
      </c>
      <c r="C2492">
        <v>95.36</v>
      </c>
    </row>
    <row r="2493" spans="1:3" x14ac:dyDescent="0.2">
      <c r="A2493">
        <v>2493</v>
      </c>
      <c r="B2493">
        <v>757.1</v>
      </c>
      <c r="C2493">
        <v>96.03</v>
      </c>
    </row>
    <row r="2494" spans="1:3" x14ac:dyDescent="0.2">
      <c r="A2494">
        <v>2494</v>
      </c>
      <c r="B2494">
        <v>759</v>
      </c>
      <c r="C2494">
        <v>95.9</v>
      </c>
    </row>
    <row r="2495" spans="1:3" x14ac:dyDescent="0.2">
      <c r="A2495">
        <v>2495</v>
      </c>
      <c r="B2495">
        <v>762.9</v>
      </c>
      <c r="C2495">
        <v>95.79</v>
      </c>
    </row>
    <row r="2496" spans="1:3" x14ac:dyDescent="0.2">
      <c r="A2496">
        <v>2496</v>
      </c>
      <c r="B2496">
        <v>764.4</v>
      </c>
      <c r="C2496">
        <v>95.39</v>
      </c>
    </row>
    <row r="2497" spans="1:3" x14ac:dyDescent="0.2">
      <c r="A2497">
        <v>2497</v>
      </c>
      <c r="B2497">
        <v>767</v>
      </c>
      <c r="C2497">
        <v>95.06</v>
      </c>
    </row>
    <row r="2498" spans="1:3" x14ac:dyDescent="0.2">
      <c r="A2498">
        <v>2498</v>
      </c>
      <c r="B2498">
        <v>768.6</v>
      </c>
      <c r="C2498">
        <v>95.14</v>
      </c>
    </row>
    <row r="2499" spans="1:3" x14ac:dyDescent="0.2">
      <c r="A2499">
        <v>2499</v>
      </c>
      <c r="B2499">
        <v>770.1</v>
      </c>
      <c r="C2499">
        <v>94.87</v>
      </c>
    </row>
    <row r="2500" spans="1:3" x14ac:dyDescent="0.2">
      <c r="A2500">
        <v>2500</v>
      </c>
      <c r="B2500">
        <v>771.3</v>
      </c>
      <c r="C2500">
        <v>94.63</v>
      </c>
    </row>
    <row r="2501" spans="1:3" x14ac:dyDescent="0.2">
      <c r="A2501">
        <v>2501</v>
      </c>
      <c r="B2501">
        <v>772.5</v>
      </c>
      <c r="C2501">
        <v>94.34</v>
      </c>
    </row>
    <row r="2502" spans="1:3" x14ac:dyDescent="0.2">
      <c r="A2502">
        <v>2502</v>
      </c>
      <c r="B2502">
        <v>775.3</v>
      </c>
      <c r="C2502">
        <v>94.46</v>
      </c>
    </row>
    <row r="2503" spans="1:3" x14ac:dyDescent="0.2">
      <c r="A2503">
        <v>2503</v>
      </c>
      <c r="B2503">
        <v>776</v>
      </c>
      <c r="C2503">
        <v>94.5</v>
      </c>
    </row>
    <row r="2504" spans="1:3" x14ac:dyDescent="0.2">
      <c r="A2504">
        <v>2504</v>
      </c>
      <c r="B2504">
        <v>776.8</v>
      </c>
      <c r="C2504">
        <v>94.49</v>
      </c>
    </row>
    <row r="2505" spans="1:3" x14ac:dyDescent="0.2">
      <c r="A2505">
        <v>2505</v>
      </c>
      <c r="B2505">
        <v>777</v>
      </c>
      <c r="C2505">
        <v>94.41</v>
      </c>
    </row>
    <row r="2506" spans="1:3" x14ac:dyDescent="0.2">
      <c r="A2506">
        <v>2506</v>
      </c>
      <c r="B2506">
        <v>780</v>
      </c>
      <c r="C2506">
        <v>95.11</v>
      </c>
    </row>
    <row r="2507" spans="1:3" x14ac:dyDescent="0.2">
      <c r="A2507">
        <v>2507</v>
      </c>
      <c r="B2507">
        <v>780.5</v>
      </c>
      <c r="C2507">
        <v>95.34</v>
      </c>
    </row>
    <row r="2508" spans="1:3" x14ac:dyDescent="0.2">
      <c r="A2508">
        <v>2508</v>
      </c>
      <c r="B2508">
        <v>780.7</v>
      </c>
      <c r="C2508">
        <v>95.28</v>
      </c>
    </row>
    <row r="2509" spans="1:3" x14ac:dyDescent="0.2">
      <c r="A2509">
        <v>2509</v>
      </c>
      <c r="B2509">
        <v>781</v>
      </c>
      <c r="C2509">
        <v>95.44</v>
      </c>
    </row>
    <row r="2510" spans="1:3" x14ac:dyDescent="0.2">
      <c r="A2510">
        <v>2510</v>
      </c>
      <c r="B2510">
        <v>781.3</v>
      </c>
      <c r="C2510">
        <v>95.24</v>
      </c>
    </row>
    <row r="2511" spans="1:3" x14ac:dyDescent="0.2">
      <c r="A2511">
        <v>2511</v>
      </c>
      <c r="B2511">
        <v>781.5</v>
      </c>
      <c r="C2511">
        <v>95.14</v>
      </c>
    </row>
    <row r="2512" spans="1:3" x14ac:dyDescent="0.2">
      <c r="A2512">
        <v>2512</v>
      </c>
      <c r="B2512">
        <v>781.6</v>
      </c>
      <c r="C2512">
        <v>95.02</v>
      </c>
    </row>
    <row r="2513" spans="1:3" x14ac:dyDescent="0.2">
      <c r="A2513">
        <v>2513</v>
      </c>
      <c r="B2513">
        <v>781.7</v>
      </c>
      <c r="C2513">
        <v>94.42</v>
      </c>
    </row>
    <row r="2514" spans="1:3" x14ac:dyDescent="0.2">
      <c r="A2514">
        <v>2514</v>
      </c>
      <c r="B2514">
        <v>781.9</v>
      </c>
      <c r="C2514">
        <v>93.88</v>
      </c>
    </row>
    <row r="2515" spans="1:3" x14ac:dyDescent="0.2">
      <c r="A2515">
        <v>2515</v>
      </c>
      <c r="B2515">
        <v>781.7</v>
      </c>
      <c r="C2515">
        <v>90.66</v>
      </c>
    </row>
    <row r="2516" spans="1:3" x14ac:dyDescent="0.2">
      <c r="A2516">
        <v>2516</v>
      </c>
      <c r="B2516">
        <v>781.7</v>
      </c>
      <c r="C2516">
        <v>89.65</v>
      </c>
    </row>
    <row r="2517" spans="1:3" x14ac:dyDescent="0.2">
      <c r="A2517">
        <v>2517</v>
      </c>
      <c r="B2517">
        <v>782.3</v>
      </c>
      <c r="C2517">
        <v>88.79</v>
      </c>
    </row>
    <row r="2518" spans="1:3" x14ac:dyDescent="0.2">
      <c r="A2518">
        <v>2518</v>
      </c>
      <c r="B2518">
        <v>782.9</v>
      </c>
      <c r="C2518">
        <v>87.35</v>
      </c>
    </row>
    <row r="2519" spans="1:3" x14ac:dyDescent="0.2">
      <c r="A2519">
        <v>2519</v>
      </c>
      <c r="B2519">
        <v>783.1</v>
      </c>
      <c r="C2519">
        <v>86.49</v>
      </c>
    </row>
    <row r="2520" spans="1:3" x14ac:dyDescent="0.2">
      <c r="A2520">
        <v>2520</v>
      </c>
      <c r="B2520">
        <v>782.8</v>
      </c>
      <c r="C2520">
        <v>85.88</v>
      </c>
    </row>
    <row r="2521" spans="1:3" x14ac:dyDescent="0.2">
      <c r="A2521">
        <v>2521</v>
      </c>
      <c r="B2521">
        <v>783.3</v>
      </c>
      <c r="C2521">
        <v>85.53</v>
      </c>
    </row>
    <row r="2522" spans="1:3" x14ac:dyDescent="0.2">
      <c r="A2522">
        <v>2522</v>
      </c>
      <c r="B2522">
        <v>784.6</v>
      </c>
      <c r="C2522">
        <v>85.51</v>
      </c>
    </row>
    <row r="2523" spans="1:3" x14ac:dyDescent="0.2">
      <c r="A2523">
        <v>2523</v>
      </c>
      <c r="B2523">
        <v>785.4</v>
      </c>
      <c r="C2523">
        <v>84.99</v>
      </c>
    </row>
    <row r="2524" spans="1:3" x14ac:dyDescent="0.2">
      <c r="A2524">
        <v>2524</v>
      </c>
      <c r="B2524">
        <v>785.6</v>
      </c>
      <c r="C2524">
        <v>84.82</v>
      </c>
    </row>
    <row r="2525" spans="1:3" x14ac:dyDescent="0.2">
      <c r="A2525">
        <v>2525</v>
      </c>
      <c r="B2525">
        <v>786.9</v>
      </c>
      <c r="C2525">
        <v>84.53</v>
      </c>
    </row>
    <row r="2526" spans="1:3" x14ac:dyDescent="0.2">
      <c r="A2526">
        <v>2526</v>
      </c>
      <c r="B2526">
        <v>787.6</v>
      </c>
      <c r="C2526">
        <v>84.12</v>
      </c>
    </row>
    <row r="2527" spans="1:3" x14ac:dyDescent="0.2">
      <c r="A2527">
        <v>2527</v>
      </c>
      <c r="B2527">
        <v>788.1</v>
      </c>
      <c r="C2527">
        <v>83.91</v>
      </c>
    </row>
    <row r="2528" spans="1:3" x14ac:dyDescent="0.2">
      <c r="A2528">
        <v>2528</v>
      </c>
      <c r="B2528">
        <v>788.3</v>
      </c>
      <c r="C2528">
        <v>84.06</v>
      </c>
    </row>
    <row r="2529" spans="1:3" x14ac:dyDescent="0.2">
      <c r="A2529">
        <v>2529</v>
      </c>
      <c r="B2529">
        <v>788.7</v>
      </c>
      <c r="C2529">
        <v>84.03</v>
      </c>
    </row>
    <row r="2530" spans="1:3" x14ac:dyDescent="0.2">
      <c r="A2530">
        <v>2530</v>
      </c>
      <c r="B2530">
        <v>789.1</v>
      </c>
      <c r="C2530">
        <v>83.79</v>
      </c>
    </row>
    <row r="2531" spans="1:3" x14ac:dyDescent="0.2">
      <c r="A2531">
        <v>2531</v>
      </c>
      <c r="B2531">
        <v>789.7</v>
      </c>
      <c r="C2531">
        <v>83.52</v>
      </c>
    </row>
    <row r="2532" spans="1:3" x14ac:dyDescent="0.2">
      <c r="A2532">
        <v>2532</v>
      </c>
      <c r="B2532">
        <v>790.4</v>
      </c>
      <c r="C2532">
        <v>83.45</v>
      </c>
    </row>
    <row r="2533" spans="1:3" x14ac:dyDescent="0.2">
      <c r="A2533">
        <v>2533</v>
      </c>
      <c r="B2533">
        <v>791.6</v>
      </c>
      <c r="C2533">
        <v>83.42</v>
      </c>
    </row>
    <row r="2534" spans="1:3" x14ac:dyDescent="0.2">
      <c r="A2534">
        <v>2534</v>
      </c>
      <c r="B2534">
        <v>792.9</v>
      </c>
      <c r="C2534">
        <v>83.42</v>
      </c>
    </row>
    <row r="2535" spans="1:3" x14ac:dyDescent="0.2">
      <c r="A2535">
        <v>2535</v>
      </c>
      <c r="B2535">
        <v>794.6</v>
      </c>
      <c r="C2535">
        <v>83.5</v>
      </c>
    </row>
    <row r="2536" spans="1:3" x14ac:dyDescent="0.2">
      <c r="A2536">
        <v>2536</v>
      </c>
      <c r="B2536">
        <v>796.9</v>
      </c>
      <c r="C2536">
        <v>84.15</v>
      </c>
    </row>
    <row r="2537" spans="1:3" x14ac:dyDescent="0.2">
      <c r="A2537">
        <v>2537</v>
      </c>
      <c r="B2537">
        <v>797.7</v>
      </c>
      <c r="C2537">
        <v>84.79</v>
      </c>
    </row>
    <row r="2538" spans="1:3" x14ac:dyDescent="0.2">
      <c r="A2538">
        <v>2538</v>
      </c>
      <c r="B2538">
        <v>798.8</v>
      </c>
      <c r="C2538">
        <v>85.03</v>
      </c>
    </row>
    <row r="2539" spans="1:3" x14ac:dyDescent="0.2">
      <c r="A2539">
        <v>2539</v>
      </c>
      <c r="B2539">
        <v>800.4</v>
      </c>
      <c r="C2539">
        <v>85.29</v>
      </c>
    </row>
    <row r="2540" spans="1:3" x14ac:dyDescent="0.2">
      <c r="A2540">
        <v>2540</v>
      </c>
      <c r="B2540">
        <v>802.3</v>
      </c>
      <c r="C2540">
        <v>85.83</v>
      </c>
    </row>
    <row r="2541" spans="1:3" x14ac:dyDescent="0.2">
      <c r="A2541">
        <v>2541</v>
      </c>
      <c r="B2541">
        <v>804.6</v>
      </c>
      <c r="C2541">
        <v>86.2</v>
      </c>
    </row>
    <row r="2542" spans="1:3" x14ac:dyDescent="0.2">
      <c r="A2542">
        <v>2542</v>
      </c>
      <c r="B2542">
        <v>806.9</v>
      </c>
      <c r="C2542">
        <v>85.72</v>
      </c>
    </row>
    <row r="2543" spans="1:3" x14ac:dyDescent="0.2">
      <c r="A2543">
        <v>2543</v>
      </c>
      <c r="B2543">
        <v>809.5</v>
      </c>
      <c r="C2543">
        <v>85.47</v>
      </c>
    </row>
    <row r="2544" spans="1:3" x14ac:dyDescent="0.2">
      <c r="A2544">
        <v>2544</v>
      </c>
      <c r="B2544">
        <v>811.3</v>
      </c>
      <c r="C2544">
        <v>84.84</v>
      </c>
    </row>
    <row r="2545" spans="1:3" x14ac:dyDescent="0.2">
      <c r="A2545">
        <v>2545</v>
      </c>
      <c r="B2545">
        <v>815.2</v>
      </c>
      <c r="C2545">
        <v>85.74</v>
      </c>
    </row>
    <row r="2546" spans="1:3" x14ac:dyDescent="0.2">
      <c r="A2546">
        <v>2546</v>
      </c>
      <c r="B2546">
        <v>817.2</v>
      </c>
      <c r="C2546">
        <v>85.61</v>
      </c>
    </row>
    <row r="2547" spans="1:3" x14ac:dyDescent="0.2">
      <c r="A2547">
        <v>2547</v>
      </c>
      <c r="B2547">
        <v>819.1</v>
      </c>
      <c r="C2547">
        <v>85.45</v>
      </c>
    </row>
    <row r="2548" spans="1:3" x14ac:dyDescent="0.2">
      <c r="A2548">
        <v>2548</v>
      </c>
      <c r="B2548">
        <v>822.2</v>
      </c>
      <c r="C2548">
        <v>84.62</v>
      </c>
    </row>
    <row r="2549" spans="1:3" x14ac:dyDescent="0.2">
      <c r="A2549">
        <v>2549</v>
      </c>
      <c r="B2549">
        <v>824</v>
      </c>
      <c r="C2549">
        <v>85.29</v>
      </c>
    </row>
    <row r="2550" spans="1:3" x14ac:dyDescent="0.2">
      <c r="A2550">
        <v>2550</v>
      </c>
      <c r="B2550">
        <v>825.4</v>
      </c>
      <c r="C2550">
        <v>85.98</v>
      </c>
    </row>
    <row r="2551" spans="1:3" x14ac:dyDescent="0.2">
      <c r="A2551">
        <v>2551</v>
      </c>
      <c r="B2551">
        <v>827.1</v>
      </c>
      <c r="C2551">
        <v>86.58</v>
      </c>
    </row>
    <row r="2552" spans="1:3" x14ac:dyDescent="0.2">
      <c r="A2552">
        <v>2552</v>
      </c>
      <c r="B2552">
        <v>828</v>
      </c>
      <c r="C2552">
        <v>87.01</v>
      </c>
    </row>
    <row r="2553" spans="1:3" x14ac:dyDescent="0.2">
      <c r="A2553">
        <v>2553</v>
      </c>
      <c r="B2553">
        <v>828.7</v>
      </c>
      <c r="C2553">
        <v>87.13</v>
      </c>
    </row>
    <row r="2554" spans="1:3" x14ac:dyDescent="0.2">
      <c r="A2554">
        <v>2554</v>
      </c>
      <c r="B2554">
        <v>831.7</v>
      </c>
      <c r="C2554">
        <v>86.38</v>
      </c>
    </row>
    <row r="2555" spans="1:3" x14ac:dyDescent="0.2">
      <c r="A2555">
        <v>2555</v>
      </c>
      <c r="B2555">
        <v>832</v>
      </c>
      <c r="C2555">
        <v>86.49</v>
      </c>
    </row>
    <row r="2556" spans="1:3" x14ac:dyDescent="0.2">
      <c r="A2556">
        <v>2556</v>
      </c>
      <c r="B2556">
        <v>832.5</v>
      </c>
      <c r="C2556">
        <v>85.94</v>
      </c>
    </row>
    <row r="2557" spans="1:3" x14ac:dyDescent="0.2">
      <c r="A2557">
        <v>2557</v>
      </c>
      <c r="B2557">
        <v>832.9</v>
      </c>
      <c r="C2557">
        <v>86.05</v>
      </c>
    </row>
    <row r="2558" spans="1:3" x14ac:dyDescent="0.2">
      <c r="A2558">
        <v>2558</v>
      </c>
      <c r="B2558">
        <v>833.6</v>
      </c>
      <c r="C2558">
        <v>85.85</v>
      </c>
    </row>
    <row r="2559" spans="1:3" x14ac:dyDescent="0.2">
      <c r="A2559">
        <v>2559</v>
      </c>
      <c r="B2559">
        <v>834</v>
      </c>
      <c r="C2559">
        <v>85.71</v>
      </c>
    </row>
    <row r="2560" spans="1:3" x14ac:dyDescent="0.2">
      <c r="A2560">
        <v>2560</v>
      </c>
      <c r="B2560">
        <v>834.1</v>
      </c>
      <c r="C2560">
        <v>85.64</v>
      </c>
    </row>
    <row r="2561" spans="1:3" x14ac:dyDescent="0.2">
      <c r="A2561">
        <v>2561</v>
      </c>
      <c r="B2561">
        <v>834.3</v>
      </c>
      <c r="C2561">
        <v>85.66</v>
      </c>
    </row>
    <row r="2562" spans="1:3" x14ac:dyDescent="0.2">
      <c r="A2562">
        <v>2562</v>
      </c>
      <c r="B2562">
        <v>834.4</v>
      </c>
      <c r="C2562">
        <v>85.66</v>
      </c>
    </row>
    <row r="2563" spans="1:3" x14ac:dyDescent="0.2">
      <c r="A2563">
        <v>2563</v>
      </c>
      <c r="B2563">
        <v>834.6</v>
      </c>
      <c r="C2563">
        <v>85.61</v>
      </c>
    </row>
    <row r="2564" spans="1:3" x14ac:dyDescent="0.2">
      <c r="A2564">
        <v>2564</v>
      </c>
      <c r="B2564">
        <v>834.7</v>
      </c>
      <c r="C2564">
        <v>85.25</v>
      </c>
    </row>
    <row r="2565" spans="1:3" x14ac:dyDescent="0.2">
      <c r="A2565">
        <v>2565</v>
      </c>
      <c r="B2565">
        <v>834.8</v>
      </c>
      <c r="C2565">
        <v>84.65</v>
      </c>
    </row>
    <row r="2566" spans="1:3" x14ac:dyDescent="0.2">
      <c r="A2566">
        <v>2566</v>
      </c>
      <c r="B2566">
        <v>834.9</v>
      </c>
      <c r="C2566">
        <v>83.82</v>
      </c>
    </row>
    <row r="2567" spans="1:3" x14ac:dyDescent="0.2">
      <c r="A2567">
        <v>2567</v>
      </c>
      <c r="B2567">
        <v>834.9</v>
      </c>
      <c r="C2567">
        <v>82.47</v>
      </c>
    </row>
    <row r="2568" spans="1:3" x14ac:dyDescent="0.2">
      <c r="A2568">
        <v>2568</v>
      </c>
      <c r="B2568">
        <v>835.3</v>
      </c>
      <c r="C2568">
        <v>79.27</v>
      </c>
    </row>
    <row r="2569" spans="1:3" x14ac:dyDescent="0.2">
      <c r="A2569">
        <v>2569</v>
      </c>
      <c r="B2569">
        <v>835.1</v>
      </c>
      <c r="C2569">
        <v>78.650000000000006</v>
      </c>
    </row>
    <row r="2570" spans="1:3" x14ac:dyDescent="0.2">
      <c r="A2570">
        <v>2570</v>
      </c>
      <c r="B2570">
        <v>835.1</v>
      </c>
      <c r="C2570">
        <v>78.599999999999994</v>
      </c>
    </row>
    <row r="2571" spans="1:3" x14ac:dyDescent="0.2">
      <c r="A2571">
        <v>2571</v>
      </c>
      <c r="B2571">
        <v>835.2</v>
      </c>
      <c r="C2571">
        <v>78.45</v>
      </c>
    </row>
    <row r="2572" spans="1:3" x14ac:dyDescent="0.2">
      <c r="A2572">
        <v>2572</v>
      </c>
      <c r="B2572">
        <v>835.9</v>
      </c>
      <c r="C2572">
        <v>78.28</v>
      </c>
    </row>
    <row r="2573" spans="1:3" x14ac:dyDescent="0.2">
      <c r="A2573">
        <v>2573</v>
      </c>
      <c r="B2573">
        <v>836.3</v>
      </c>
      <c r="C2573">
        <v>78.349999999999994</v>
      </c>
    </row>
    <row r="2574" spans="1:3" x14ac:dyDescent="0.2">
      <c r="A2574">
        <v>2574</v>
      </c>
      <c r="B2574">
        <v>836.8</v>
      </c>
      <c r="C2574">
        <v>78.069999999999993</v>
      </c>
    </row>
    <row r="2575" spans="1:3" x14ac:dyDescent="0.2">
      <c r="A2575">
        <v>2575</v>
      </c>
      <c r="B2575">
        <v>837.1</v>
      </c>
      <c r="C2575">
        <v>77.650000000000006</v>
      </c>
    </row>
    <row r="2576" spans="1:3" x14ac:dyDescent="0.2">
      <c r="A2576">
        <v>2576</v>
      </c>
      <c r="B2576">
        <v>838</v>
      </c>
      <c r="C2576">
        <v>77.739999999999995</v>
      </c>
    </row>
    <row r="2577" spans="1:3" x14ac:dyDescent="0.2">
      <c r="A2577">
        <v>2577</v>
      </c>
      <c r="B2577">
        <v>839.1</v>
      </c>
      <c r="C2577">
        <v>77.680000000000007</v>
      </c>
    </row>
    <row r="2578" spans="1:3" x14ac:dyDescent="0.2">
      <c r="A2578">
        <v>2578</v>
      </c>
      <c r="B2578">
        <v>839.8</v>
      </c>
      <c r="C2578">
        <v>77.78</v>
      </c>
    </row>
    <row r="2579" spans="1:3" x14ac:dyDescent="0.2">
      <c r="A2579">
        <v>2579</v>
      </c>
      <c r="B2579">
        <v>840.1</v>
      </c>
      <c r="C2579">
        <v>77.569999999999993</v>
      </c>
    </row>
    <row r="2580" spans="1:3" x14ac:dyDescent="0.2">
      <c r="A2580">
        <v>2580</v>
      </c>
      <c r="B2580">
        <v>840.7</v>
      </c>
      <c r="C2580">
        <v>77.47</v>
      </c>
    </row>
    <row r="2581" spans="1:3" x14ac:dyDescent="0.2">
      <c r="A2581">
        <v>2581</v>
      </c>
      <c r="B2581">
        <v>841.5</v>
      </c>
      <c r="C2581">
        <v>77.45</v>
      </c>
    </row>
    <row r="2582" spans="1:3" x14ac:dyDescent="0.2">
      <c r="A2582">
        <v>2582</v>
      </c>
      <c r="B2582">
        <v>842.8</v>
      </c>
      <c r="C2582">
        <v>77.41</v>
      </c>
    </row>
    <row r="2583" spans="1:3" x14ac:dyDescent="0.2">
      <c r="A2583">
        <v>2583</v>
      </c>
      <c r="B2583">
        <v>843.7</v>
      </c>
      <c r="C2583">
        <v>77.59</v>
      </c>
    </row>
    <row r="2584" spans="1:3" x14ac:dyDescent="0.2">
      <c r="A2584">
        <v>2584</v>
      </c>
      <c r="B2584">
        <v>845.2</v>
      </c>
      <c r="C2584">
        <v>77.569999999999993</v>
      </c>
    </row>
    <row r="2585" spans="1:3" x14ac:dyDescent="0.2">
      <c r="A2585">
        <v>2585</v>
      </c>
      <c r="B2585">
        <v>846.1</v>
      </c>
      <c r="C2585">
        <v>77.98</v>
      </c>
    </row>
    <row r="2586" spans="1:3" x14ac:dyDescent="0.2">
      <c r="A2586">
        <v>2586</v>
      </c>
      <c r="B2586">
        <v>846.7</v>
      </c>
      <c r="C2586">
        <v>78.44</v>
      </c>
    </row>
    <row r="2587" spans="1:3" x14ac:dyDescent="0.2">
      <c r="A2587">
        <v>2587</v>
      </c>
      <c r="B2587">
        <v>849.5</v>
      </c>
      <c r="C2587">
        <v>78.73</v>
      </c>
    </row>
    <row r="2588" spans="1:3" x14ac:dyDescent="0.2">
      <c r="A2588">
        <v>2588</v>
      </c>
      <c r="B2588">
        <v>851.1</v>
      </c>
      <c r="C2588">
        <v>78.180000000000007</v>
      </c>
    </row>
    <row r="2589" spans="1:3" x14ac:dyDescent="0.2">
      <c r="A2589">
        <v>2589</v>
      </c>
      <c r="B2589">
        <v>852.9</v>
      </c>
      <c r="C2589">
        <v>78.08</v>
      </c>
    </row>
    <row r="2590" spans="1:3" x14ac:dyDescent="0.2">
      <c r="A2590">
        <v>2590</v>
      </c>
      <c r="B2590">
        <v>854.5</v>
      </c>
      <c r="C2590">
        <v>78.349999999999994</v>
      </c>
    </row>
    <row r="2591" spans="1:3" x14ac:dyDescent="0.2">
      <c r="A2591">
        <v>2591</v>
      </c>
      <c r="B2591">
        <v>856.3</v>
      </c>
      <c r="C2591">
        <v>78.52</v>
      </c>
    </row>
    <row r="2592" spans="1:3" x14ac:dyDescent="0.2">
      <c r="A2592">
        <v>2592</v>
      </c>
      <c r="B2592">
        <v>858.2</v>
      </c>
      <c r="C2592">
        <v>78.38</v>
      </c>
    </row>
    <row r="2593" spans="1:3" x14ac:dyDescent="0.2">
      <c r="A2593">
        <v>2593</v>
      </c>
      <c r="B2593">
        <v>860.3</v>
      </c>
      <c r="C2593">
        <v>78.099999999999994</v>
      </c>
    </row>
    <row r="2594" spans="1:3" x14ac:dyDescent="0.2">
      <c r="A2594">
        <v>2594</v>
      </c>
      <c r="B2594">
        <v>862</v>
      </c>
      <c r="C2594">
        <v>78.010000000000005</v>
      </c>
    </row>
    <row r="2595" spans="1:3" x14ac:dyDescent="0.2">
      <c r="A2595">
        <v>2595</v>
      </c>
      <c r="B2595">
        <v>863.3</v>
      </c>
      <c r="C2595">
        <v>78.28</v>
      </c>
    </row>
    <row r="2596" spans="1:3" x14ac:dyDescent="0.2">
      <c r="A2596">
        <v>2596</v>
      </c>
      <c r="B2596">
        <v>866.7</v>
      </c>
      <c r="C2596">
        <v>78.12</v>
      </c>
    </row>
    <row r="2597" spans="1:3" x14ac:dyDescent="0.2">
      <c r="A2597">
        <v>2597</v>
      </c>
      <c r="B2597">
        <v>867.9</v>
      </c>
      <c r="C2597">
        <v>78.11</v>
      </c>
    </row>
    <row r="2598" spans="1:3" x14ac:dyDescent="0.2">
      <c r="A2598">
        <v>2598</v>
      </c>
      <c r="B2598">
        <v>868.9</v>
      </c>
      <c r="C2598">
        <v>78.12</v>
      </c>
    </row>
    <row r="2599" spans="1:3" x14ac:dyDescent="0.2">
      <c r="A2599">
        <v>2599</v>
      </c>
      <c r="B2599">
        <v>869.1</v>
      </c>
      <c r="C2599">
        <v>78.19</v>
      </c>
    </row>
    <row r="2600" spans="1:3" x14ac:dyDescent="0.2">
      <c r="A2600">
        <v>2600</v>
      </c>
      <c r="B2600">
        <v>870.3</v>
      </c>
      <c r="C2600">
        <v>78.86</v>
      </c>
    </row>
    <row r="2601" spans="1:3" x14ac:dyDescent="0.2">
      <c r="A2601">
        <v>2601</v>
      </c>
      <c r="B2601">
        <v>871.2</v>
      </c>
      <c r="C2601">
        <v>78.77</v>
      </c>
    </row>
    <row r="2602" spans="1:3" x14ac:dyDescent="0.2">
      <c r="A2602">
        <v>2602</v>
      </c>
      <c r="B2602">
        <v>871.7</v>
      </c>
      <c r="C2602">
        <v>78.459999999999994</v>
      </c>
    </row>
    <row r="2603" spans="1:3" x14ac:dyDescent="0.2">
      <c r="A2603">
        <v>2603</v>
      </c>
      <c r="B2603">
        <v>872</v>
      </c>
      <c r="C2603">
        <v>78.56</v>
      </c>
    </row>
    <row r="2604" spans="1:3" x14ac:dyDescent="0.2">
      <c r="A2604">
        <v>2604</v>
      </c>
      <c r="B2604">
        <v>872.5</v>
      </c>
      <c r="C2604">
        <v>78.540000000000006</v>
      </c>
    </row>
    <row r="2605" spans="1:3" x14ac:dyDescent="0.2">
      <c r="A2605">
        <v>2605</v>
      </c>
      <c r="B2605">
        <v>872.9</v>
      </c>
      <c r="C2605">
        <v>78.33</v>
      </c>
    </row>
    <row r="2606" spans="1:3" x14ac:dyDescent="0.2">
      <c r="A2606">
        <v>2606</v>
      </c>
      <c r="B2606">
        <v>873.5</v>
      </c>
      <c r="C2606">
        <v>78.400000000000006</v>
      </c>
    </row>
    <row r="2607" spans="1:3" x14ac:dyDescent="0.2">
      <c r="A2607">
        <v>2607</v>
      </c>
      <c r="B2607">
        <v>873.6</v>
      </c>
      <c r="C2607">
        <v>78.510000000000005</v>
      </c>
    </row>
    <row r="2608" spans="1:3" x14ac:dyDescent="0.2">
      <c r="A2608">
        <v>2608</v>
      </c>
      <c r="B2608">
        <v>873.6</v>
      </c>
      <c r="C2608">
        <v>78.59</v>
      </c>
    </row>
    <row r="2609" spans="1:3" x14ac:dyDescent="0.2">
      <c r="A2609">
        <v>2609</v>
      </c>
      <c r="B2609">
        <v>873.5</v>
      </c>
      <c r="C2609">
        <v>77.959999999999994</v>
      </c>
    </row>
    <row r="2610" spans="1:3" x14ac:dyDescent="0.2">
      <c r="A2610">
        <v>2610</v>
      </c>
      <c r="B2610">
        <v>873.3</v>
      </c>
      <c r="C2610">
        <v>77.099999999999994</v>
      </c>
    </row>
    <row r="2611" spans="1:3" x14ac:dyDescent="0.2">
      <c r="A2611">
        <v>2611</v>
      </c>
      <c r="B2611">
        <v>872.9</v>
      </c>
      <c r="C2611">
        <v>76.3</v>
      </c>
    </row>
    <row r="2612" spans="1:3" x14ac:dyDescent="0.2">
      <c r="A2612">
        <v>2612</v>
      </c>
      <c r="B2612">
        <v>871.7</v>
      </c>
      <c r="C2612">
        <v>75.650000000000006</v>
      </c>
    </row>
    <row r="2613" spans="1:3" x14ac:dyDescent="0.2">
      <c r="A2613">
        <v>2613</v>
      </c>
      <c r="B2613">
        <v>871</v>
      </c>
      <c r="C2613">
        <v>74.87</v>
      </c>
    </row>
    <row r="2614" spans="1:3" x14ac:dyDescent="0.2">
      <c r="A2614">
        <v>2614</v>
      </c>
      <c r="B2614">
        <v>870.6</v>
      </c>
      <c r="C2614">
        <v>74.52</v>
      </c>
    </row>
    <row r="2615" spans="1:3" x14ac:dyDescent="0.2">
      <c r="A2615">
        <v>2615</v>
      </c>
      <c r="B2615">
        <v>870.3</v>
      </c>
      <c r="C2615">
        <v>74.16</v>
      </c>
    </row>
    <row r="2616" spans="1:3" x14ac:dyDescent="0.2">
      <c r="A2616">
        <v>2616</v>
      </c>
      <c r="B2616">
        <v>869.8</v>
      </c>
      <c r="C2616">
        <v>74.02</v>
      </c>
    </row>
    <row r="2617" spans="1:3" x14ac:dyDescent="0.2">
      <c r="A2617">
        <v>2617</v>
      </c>
      <c r="B2617">
        <v>869.8</v>
      </c>
      <c r="C2617">
        <v>73.34</v>
      </c>
    </row>
    <row r="2618" spans="1:3" x14ac:dyDescent="0.2">
      <c r="A2618">
        <v>2618</v>
      </c>
      <c r="B2618">
        <v>869.3</v>
      </c>
      <c r="C2618">
        <v>73.44</v>
      </c>
    </row>
    <row r="2619" spans="1:3" x14ac:dyDescent="0.2">
      <c r="A2619">
        <v>2619</v>
      </c>
      <c r="B2619">
        <v>869</v>
      </c>
      <c r="C2619">
        <v>73.489999999999995</v>
      </c>
    </row>
    <row r="2620" spans="1:3" x14ac:dyDescent="0.2">
      <c r="A2620">
        <v>2620</v>
      </c>
      <c r="B2620">
        <v>868.7</v>
      </c>
      <c r="C2620">
        <v>73.430000000000007</v>
      </c>
    </row>
    <row r="2621" spans="1:3" x14ac:dyDescent="0.2">
      <c r="A2621">
        <v>2621</v>
      </c>
      <c r="B2621">
        <v>868.3</v>
      </c>
      <c r="C2621">
        <v>73.27</v>
      </c>
    </row>
    <row r="2622" spans="1:3" x14ac:dyDescent="0.2">
      <c r="A2622">
        <v>2622</v>
      </c>
      <c r="B2622">
        <v>867.9</v>
      </c>
      <c r="C2622">
        <v>73.14</v>
      </c>
    </row>
    <row r="2623" spans="1:3" x14ac:dyDescent="0.2">
      <c r="A2623">
        <v>2623</v>
      </c>
      <c r="B2623">
        <v>867.7</v>
      </c>
      <c r="C2623">
        <v>72.72</v>
      </c>
    </row>
    <row r="2624" spans="1:3" x14ac:dyDescent="0.2">
      <c r="A2624">
        <v>2624</v>
      </c>
      <c r="B2624">
        <v>867.5</v>
      </c>
      <c r="C2624">
        <v>72.14</v>
      </c>
    </row>
    <row r="2625" spans="1:3" x14ac:dyDescent="0.2">
      <c r="A2625">
        <v>2625</v>
      </c>
      <c r="B2625">
        <v>867.3</v>
      </c>
      <c r="C2625">
        <v>72.069999999999993</v>
      </c>
    </row>
    <row r="2626" spans="1:3" x14ac:dyDescent="0.2">
      <c r="A2626">
        <v>2626</v>
      </c>
      <c r="B2626">
        <v>867.3</v>
      </c>
      <c r="C2626">
        <v>72.069999999999993</v>
      </c>
    </row>
    <row r="2627" spans="1:3" x14ac:dyDescent="0.2">
      <c r="A2627">
        <v>2627</v>
      </c>
      <c r="B2627">
        <v>867.4</v>
      </c>
      <c r="C2627">
        <v>72.36</v>
      </c>
    </row>
    <row r="2628" spans="1:3" x14ac:dyDescent="0.2">
      <c r="A2628">
        <v>2628</v>
      </c>
      <c r="B2628">
        <v>867.7</v>
      </c>
      <c r="C2628">
        <v>72.52</v>
      </c>
    </row>
    <row r="2629" spans="1:3" x14ac:dyDescent="0.2">
      <c r="A2629">
        <v>2629</v>
      </c>
      <c r="B2629">
        <v>868.3</v>
      </c>
      <c r="C2629">
        <v>73.27</v>
      </c>
    </row>
    <row r="2630" spans="1:3" x14ac:dyDescent="0.2">
      <c r="A2630">
        <v>2630</v>
      </c>
      <c r="B2630">
        <v>868.5</v>
      </c>
      <c r="C2630">
        <v>73.37</v>
      </c>
    </row>
    <row r="2631" spans="1:3" x14ac:dyDescent="0.2">
      <c r="A2631">
        <v>2631</v>
      </c>
      <c r="B2631">
        <v>869.1</v>
      </c>
      <c r="C2631">
        <v>73.19</v>
      </c>
    </row>
    <row r="2632" spans="1:3" x14ac:dyDescent="0.2">
      <c r="A2632">
        <v>2632</v>
      </c>
      <c r="B2632">
        <v>869.6</v>
      </c>
      <c r="C2632">
        <v>73.09</v>
      </c>
    </row>
    <row r="2633" spans="1:3" x14ac:dyDescent="0.2">
      <c r="A2633">
        <v>2633</v>
      </c>
      <c r="B2633">
        <v>870.3</v>
      </c>
      <c r="C2633">
        <v>73.14</v>
      </c>
    </row>
    <row r="2634" spans="1:3" x14ac:dyDescent="0.2">
      <c r="A2634">
        <v>2634</v>
      </c>
      <c r="B2634">
        <v>870.9</v>
      </c>
      <c r="C2634">
        <v>73.209999999999994</v>
      </c>
    </row>
    <row r="2635" spans="1:3" x14ac:dyDescent="0.2">
      <c r="A2635">
        <v>2635</v>
      </c>
      <c r="B2635">
        <v>871.4</v>
      </c>
      <c r="C2635">
        <v>74.150000000000006</v>
      </c>
    </row>
    <row r="2636" spans="1:3" x14ac:dyDescent="0.2">
      <c r="A2636">
        <v>2636</v>
      </c>
      <c r="B2636">
        <v>872.1</v>
      </c>
      <c r="C2636">
        <v>74.97</v>
      </c>
    </row>
    <row r="2637" spans="1:3" x14ac:dyDescent="0.2">
      <c r="A2637">
        <v>2637</v>
      </c>
      <c r="B2637">
        <v>873.1</v>
      </c>
      <c r="C2637">
        <v>75.75</v>
      </c>
    </row>
    <row r="2638" spans="1:3" x14ac:dyDescent="0.2">
      <c r="A2638">
        <v>2638</v>
      </c>
      <c r="B2638">
        <v>873.9</v>
      </c>
      <c r="C2638">
        <v>75.959999999999994</v>
      </c>
    </row>
    <row r="2639" spans="1:3" x14ac:dyDescent="0.2">
      <c r="A2639">
        <v>2639</v>
      </c>
      <c r="B2639">
        <v>874.7</v>
      </c>
      <c r="C2639">
        <v>75.959999999999994</v>
      </c>
    </row>
    <row r="2640" spans="1:3" x14ac:dyDescent="0.2">
      <c r="A2640">
        <v>2640</v>
      </c>
      <c r="B2640">
        <v>875.6</v>
      </c>
      <c r="C2640">
        <v>77.36</v>
      </c>
    </row>
    <row r="2641" spans="1:3" x14ac:dyDescent="0.2">
      <c r="A2641">
        <v>2641</v>
      </c>
      <c r="B2641">
        <v>877.4</v>
      </c>
      <c r="C2641">
        <v>78.099999999999994</v>
      </c>
    </row>
    <row r="2642" spans="1:3" x14ac:dyDescent="0.2">
      <c r="A2642">
        <v>2642</v>
      </c>
      <c r="B2642">
        <v>879.8</v>
      </c>
      <c r="C2642">
        <v>78.58</v>
      </c>
    </row>
    <row r="2643" spans="1:3" x14ac:dyDescent="0.2">
      <c r="A2643">
        <v>2643</v>
      </c>
      <c r="B2643">
        <v>880.9</v>
      </c>
      <c r="C2643">
        <v>78.92</v>
      </c>
    </row>
    <row r="2644" spans="1:3" x14ac:dyDescent="0.2">
      <c r="A2644">
        <v>2644</v>
      </c>
      <c r="B2644">
        <v>884.8</v>
      </c>
      <c r="C2644">
        <v>79.08</v>
      </c>
    </row>
    <row r="2645" spans="1:3" x14ac:dyDescent="0.2">
      <c r="A2645">
        <v>2645</v>
      </c>
    </row>
    <row r="2646" spans="1:3" x14ac:dyDescent="0.2">
      <c r="A2646">
        <v>2646</v>
      </c>
    </row>
    <row r="2647" spans="1:3" x14ac:dyDescent="0.2">
      <c r="A2647">
        <v>2647</v>
      </c>
    </row>
    <row r="2648" spans="1:3" x14ac:dyDescent="0.2">
      <c r="A2648">
        <v>2648</v>
      </c>
    </row>
    <row r="2649" spans="1:3" x14ac:dyDescent="0.2">
      <c r="A2649">
        <v>2649</v>
      </c>
      <c r="B2649">
        <v>888.7</v>
      </c>
      <c r="C2649">
        <v>84.64</v>
      </c>
    </row>
    <row r="2650" spans="1:3" x14ac:dyDescent="0.2">
      <c r="A2650">
        <v>2650</v>
      </c>
      <c r="B2650">
        <v>888.9</v>
      </c>
      <c r="C2650">
        <v>86.01</v>
      </c>
    </row>
    <row r="2651" spans="1:3" x14ac:dyDescent="0.2">
      <c r="A2651">
        <v>2651</v>
      </c>
    </row>
    <row r="2652" spans="1:3" x14ac:dyDescent="0.2">
      <c r="A2652">
        <v>2652</v>
      </c>
      <c r="B2652">
        <v>891.1</v>
      </c>
      <c r="C2652">
        <v>87.45</v>
      </c>
    </row>
    <row r="2653" spans="1:3" x14ac:dyDescent="0.2">
      <c r="A2653">
        <v>2653</v>
      </c>
      <c r="B2653">
        <v>891</v>
      </c>
      <c r="C2653">
        <v>88.39</v>
      </c>
    </row>
    <row r="2654" spans="1:3" x14ac:dyDescent="0.2">
      <c r="A2654">
        <v>2654</v>
      </c>
    </row>
    <row r="2655" spans="1:3" x14ac:dyDescent="0.2">
      <c r="A2655">
        <v>2655</v>
      </c>
    </row>
    <row r="2656" spans="1:3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3" x14ac:dyDescent="0.2">
      <c r="A2961">
        <v>2961</v>
      </c>
    </row>
    <row r="2962" spans="1:3" x14ac:dyDescent="0.2">
      <c r="A2962">
        <v>2962</v>
      </c>
    </row>
    <row r="2963" spans="1:3" x14ac:dyDescent="0.2">
      <c r="A2963">
        <v>2963</v>
      </c>
    </row>
    <row r="2964" spans="1:3" x14ac:dyDescent="0.2">
      <c r="A2964">
        <v>2964</v>
      </c>
    </row>
    <row r="2965" spans="1:3" x14ac:dyDescent="0.2">
      <c r="A2965">
        <v>2965</v>
      </c>
    </row>
    <row r="2966" spans="1:3" x14ac:dyDescent="0.2">
      <c r="A2966">
        <v>2966</v>
      </c>
    </row>
    <row r="2967" spans="1:3" x14ac:dyDescent="0.2">
      <c r="A2967">
        <v>2967</v>
      </c>
    </row>
    <row r="2968" spans="1:3" x14ac:dyDescent="0.2">
      <c r="A2968">
        <v>2968</v>
      </c>
    </row>
    <row r="2969" spans="1:3" x14ac:dyDescent="0.2">
      <c r="A2969">
        <v>2969</v>
      </c>
    </row>
    <row r="2970" spans="1:3" x14ac:dyDescent="0.2">
      <c r="A2970">
        <v>2970</v>
      </c>
    </row>
    <row r="2971" spans="1:3" x14ac:dyDescent="0.2">
      <c r="A2971">
        <v>2971</v>
      </c>
      <c r="B2971">
        <v>131.5</v>
      </c>
      <c r="C2971">
        <v>283</v>
      </c>
    </row>
    <row r="2972" spans="1:3" x14ac:dyDescent="0.2">
      <c r="A2972">
        <v>2972</v>
      </c>
      <c r="B2972">
        <v>131.6</v>
      </c>
      <c r="C2972">
        <v>283</v>
      </c>
    </row>
    <row r="2973" spans="1:3" x14ac:dyDescent="0.2">
      <c r="A2973">
        <v>2973</v>
      </c>
    </row>
    <row r="2974" spans="1:3" x14ac:dyDescent="0.2">
      <c r="A2974">
        <v>2974</v>
      </c>
    </row>
    <row r="2975" spans="1:3" x14ac:dyDescent="0.2">
      <c r="A2975">
        <v>2975</v>
      </c>
    </row>
    <row r="2976" spans="1:3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0BCD-22C4-4447-B05C-D0E3B5961F6C}">
  <dimension ref="A1:F1608"/>
  <sheetViews>
    <sheetView topLeftCell="A1565" zoomScaleNormal="100" workbookViewId="0">
      <selection activeCell="S1573" sqref="S1573"/>
    </sheetView>
  </sheetViews>
  <sheetFormatPr defaultRowHeight="14.25" x14ac:dyDescent="0.2"/>
  <sheetData>
    <row r="1" spans="1:6" x14ac:dyDescent="0.2">
      <c r="A1" t="s">
        <v>0</v>
      </c>
      <c r="B1" t="s">
        <v>2</v>
      </c>
      <c r="C1" t="s">
        <v>1</v>
      </c>
    </row>
    <row r="2" spans="1:6" x14ac:dyDescent="0.2">
      <c r="A2">
        <v>0.29455555555509533</v>
      </c>
      <c r="B2">
        <v>9.7222222222222224E-3</v>
      </c>
      <c r="C2">
        <v>0.24666666666666665</v>
      </c>
      <c r="E2">
        <v>1280</v>
      </c>
      <c r="F2">
        <v>720</v>
      </c>
    </row>
    <row r="3" spans="1:6" x14ac:dyDescent="0.2">
      <c r="A3">
        <v>0.30311111111063754</v>
      </c>
      <c r="B3">
        <v>5.5555555555555558E-3</v>
      </c>
      <c r="C3">
        <v>0.24516666666666664</v>
      </c>
    </row>
    <row r="4" spans="1:6" x14ac:dyDescent="0.2">
      <c r="A4">
        <v>0.31088888888840316</v>
      </c>
      <c r="B4">
        <v>8.3333333333333332E-3</v>
      </c>
      <c r="C4">
        <v>0.24116666666666664</v>
      </c>
    </row>
    <row r="5" spans="1:6" x14ac:dyDescent="0.2">
      <c r="A5">
        <v>0.31699999999950468</v>
      </c>
      <c r="B5">
        <v>9.7222222222222224E-3</v>
      </c>
      <c r="C5">
        <v>0.23900000000000002</v>
      </c>
    </row>
    <row r="6" spans="1:6" x14ac:dyDescent="0.2">
      <c r="A6">
        <v>0.3224444444439406</v>
      </c>
      <c r="B6">
        <v>8.3333333333333332E-3</v>
      </c>
      <c r="C6">
        <v>0.23783333333333331</v>
      </c>
    </row>
    <row r="7" spans="1:6" x14ac:dyDescent="0.2">
      <c r="A7">
        <v>0.32777777777726563</v>
      </c>
      <c r="B7">
        <v>1.1111111111111112E-2</v>
      </c>
      <c r="C7">
        <v>0.23616666666666666</v>
      </c>
    </row>
    <row r="8" spans="1:6" x14ac:dyDescent="0.2">
      <c r="A8">
        <v>0.33266666666614686</v>
      </c>
      <c r="B8">
        <v>1.1111111111111112E-2</v>
      </c>
      <c r="C8">
        <v>0.23433333333333334</v>
      </c>
    </row>
    <row r="9" spans="1:6" x14ac:dyDescent="0.2">
      <c r="A9">
        <v>0.34044444444391248</v>
      </c>
      <c r="B9">
        <v>1.1111111111111112E-2</v>
      </c>
      <c r="C9">
        <v>0.22833333333333333</v>
      </c>
    </row>
    <row r="10" spans="1:6" x14ac:dyDescent="0.2">
      <c r="A10">
        <v>0.34422222222168442</v>
      </c>
      <c r="B10">
        <v>1.1111111111111112E-2</v>
      </c>
      <c r="C10">
        <v>0.22749999999999998</v>
      </c>
    </row>
    <row r="11" spans="1:6" x14ac:dyDescent="0.2">
      <c r="A11">
        <v>0.34999999999945314</v>
      </c>
      <c r="B11">
        <v>1.3888888888888888E-2</v>
      </c>
      <c r="C11">
        <v>0.22716666666666668</v>
      </c>
    </row>
    <row r="12" spans="1:6" x14ac:dyDescent="0.2">
      <c r="A12">
        <v>0.35299999999944842</v>
      </c>
      <c r="B12">
        <v>4.4444444444444446E-2</v>
      </c>
      <c r="C12">
        <v>0.26499999999999996</v>
      </c>
    </row>
    <row r="13" spans="1:6" x14ac:dyDescent="0.2">
      <c r="A13">
        <v>0.35411111111055782</v>
      </c>
      <c r="B13">
        <v>1.5277777777777777E-2</v>
      </c>
      <c r="C13">
        <v>0.22583333333333333</v>
      </c>
    </row>
    <row r="14" spans="1:6" x14ac:dyDescent="0.2">
      <c r="A14">
        <v>0.35644444444388756</v>
      </c>
      <c r="B14">
        <v>4.7222222222222221E-2</v>
      </c>
      <c r="C14">
        <v>0.26566666666666666</v>
      </c>
    </row>
    <row r="15" spans="1:6" x14ac:dyDescent="0.2">
      <c r="A15">
        <v>0.35755555555499691</v>
      </c>
      <c r="B15">
        <v>1.3888888888888888E-2</v>
      </c>
      <c r="C15">
        <v>0.22550000000000001</v>
      </c>
    </row>
    <row r="16" spans="1:6" x14ac:dyDescent="0.2">
      <c r="A16">
        <v>0.3589999999994391</v>
      </c>
      <c r="B16">
        <v>0.05</v>
      </c>
      <c r="C16">
        <v>0.26583333333333337</v>
      </c>
    </row>
    <row r="17" spans="1:3" x14ac:dyDescent="0.2">
      <c r="A17">
        <v>0.36433333333276402</v>
      </c>
      <c r="B17">
        <v>5.2777777777777778E-2</v>
      </c>
      <c r="C17">
        <v>0.26566666666666666</v>
      </c>
    </row>
    <row r="18" spans="1:3" x14ac:dyDescent="0.2">
      <c r="A18">
        <v>0.36822222222164686</v>
      </c>
      <c r="B18">
        <v>1.6666666666666666E-2</v>
      </c>
      <c r="C18">
        <v>0.22566666666666665</v>
      </c>
    </row>
    <row r="19" spans="1:3" x14ac:dyDescent="0.2">
      <c r="A19">
        <v>0.36855555555497965</v>
      </c>
      <c r="B19">
        <v>5.2777777777777778E-2</v>
      </c>
      <c r="C19">
        <v>0.26516666666666666</v>
      </c>
    </row>
    <row r="20" spans="1:3" x14ac:dyDescent="0.2">
      <c r="A20">
        <v>0.3698888888883109</v>
      </c>
      <c r="B20">
        <v>3.6111111111111108E-2</v>
      </c>
      <c r="C20">
        <v>0.26433333333333331</v>
      </c>
    </row>
    <row r="21" spans="1:3" x14ac:dyDescent="0.2">
      <c r="A21">
        <v>0.37211111111052964</v>
      </c>
      <c r="B21">
        <v>3.3333333333333333E-2</v>
      </c>
      <c r="C21">
        <v>0.2636666666666666</v>
      </c>
    </row>
    <row r="22" spans="1:3" x14ac:dyDescent="0.2">
      <c r="A22">
        <v>0.37244444444386249</v>
      </c>
      <c r="B22">
        <v>1.8055555555555554E-2</v>
      </c>
      <c r="C22">
        <v>0.2253333333333333</v>
      </c>
    </row>
    <row r="23" spans="1:3" x14ac:dyDescent="0.2">
      <c r="A23">
        <v>0.37277777777719534</v>
      </c>
      <c r="B23">
        <v>2.9166666666666667E-2</v>
      </c>
      <c r="C23">
        <v>0.22316666666666668</v>
      </c>
    </row>
    <row r="24" spans="1:3" x14ac:dyDescent="0.2">
      <c r="A24">
        <v>0.37466666666608128</v>
      </c>
      <c r="B24">
        <v>5.1388888888888887E-2</v>
      </c>
      <c r="C24">
        <v>0.26533333333333331</v>
      </c>
    </row>
    <row r="25" spans="1:3" x14ac:dyDescent="0.2">
      <c r="A25">
        <v>0.37511111111052503</v>
      </c>
      <c r="B25">
        <v>3.3333333333333333E-2</v>
      </c>
      <c r="C25">
        <v>0.26300000000000001</v>
      </c>
    </row>
    <row r="26" spans="1:3" x14ac:dyDescent="0.2">
      <c r="A26">
        <v>0.37699999999941097</v>
      </c>
      <c r="B26">
        <v>1.8055555555555554E-2</v>
      </c>
      <c r="C26">
        <v>0.22449999999999998</v>
      </c>
    </row>
    <row r="27" spans="1:3" x14ac:dyDescent="0.2">
      <c r="A27">
        <v>0.37733333333274377</v>
      </c>
      <c r="B27">
        <v>3.0555555555555555E-2</v>
      </c>
      <c r="C27">
        <v>0.22233333333333336</v>
      </c>
    </row>
    <row r="28" spans="1:3" x14ac:dyDescent="0.2">
      <c r="A28">
        <v>0.37877777777718591</v>
      </c>
      <c r="B28">
        <v>3.4722222222222224E-2</v>
      </c>
      <c r="C28">
        <v>0.26316666666666666</v>
      </c>
    </row>
    <row r="29" spans="1:3" x14ac:dyDescent="0.2">
      <c r="A29">
        <v>0.38044444444385001</v>
      </c>
      <c r="B29">
        <v>1.9444444444444445E-2</v>
      </c>
      <c r="C29">
        <v>0.22416666666666668</v>
      </c>
    </row>
    <row r="30" spans="1:3" x14ac:dyDescent="0.2">
      <c r="A30">
        <v>0.38099999999940465</v>
      </c>
      <c r="B30">
        <v>2.6388888888888889E-2</v>
      </c>
      <c r="C30">
        <v>0.22133333333333335</v>
      </c>
    </row>
    <row r="31" spans="1:3" x14ac:dyDescent="0.2">
      <c r="A31">
        <v>0.38199999999940315</v>
      </c>
      <c r="B31">
        <v>0.05</v>
      </c>
      <c r="C31">
        <v>0.26599999999999996</v>
      </c>
    </row>
    <row r="32" spans="1:3" x14ac:dyDescent="0.2">
      <c r="A32">
        <v>0.38622222222161878</v>
      </c>
      <c r="B32">
        <v>3.1944444444444442E-2</v>
      </c>
      <c r="C32">
        <v>0.19716666666666663</v>
      </c>
    </row>
    <row r="33" spans="1:3" x14ac:dyDescent="0.2">
      <c r="A33">
        <v>0.38622222222161878</v>
      </c>
      <c r="B33">
        <v>3.1944444444444442E-2</v>
      </c>
      <c r="C33">
        <v>0.19783333333333333</v>
      </c>
    </row>
    <row r="34" spans="1:3" x14ac:dyDescent="0.2">
      <c r="A34">
        <v>0.38633333333272968</v>
      </c>
      <c r="B34">
        <v>2.9166666666666667E-2</v>
      </c>
      <c r="C34">
        <v>0.19549999999999998</v>
      </c>
    </row>
    <row r="35" spans="1:3" x14ac:dyDescent="0.2">
      <c r="A35">
        <v>0.38633333333272968</v>
      </c>
      <c r="B35">
        <v>3.3333333333333333E-2</v>
      </c>
      <c r="C35">
        <v>0.1963333333333333</v>
      </c>
    </row>
    <row r="36" spans="1:3" x14ac:dyDescent="0.2">
      <c r="A36">
        <v>0.38644444444384068</v>
      </c>
      <c r="B36">
        <v>2.6388888888888889E-2</v>
      </c>
      <c r="C36">
        <v>0.22083333333333333</v>
      </c>
    </row>
    <row r="37" spans="1:3" x14ac:dyDescent="0.2">
      <c r="A37">
        <v>0.38644444444384068</v>
      </c>
      <c r="B37">
        <v>2.7777777777777776E-2</v>
      </c>
      <c r="C37">
        <v>0.19849999999999998</v>
      </c>
    </row>
    <row r="38" spans="1:3" x14ac:dyDescent="0.2">
      <c r="A38">
        <v>0.38655555555495152</v>
      </c>
      <c r="B38">
        <v>3.0555555555555555E-2</v>
      </c>
      <c r="C38">
        <v>0.19549999999999998</v>
      </c>
    </row>
    <row r="39" spans="1:3" x14ac:dyDescent="0.2">
      <c r="A39">
        <v>0.38655555555495152</v>
      </c>
      <c r="B39">
        <v>3.4722222222222224E-2</v>
      </c>
      <c r="C39">
        <v>0.26483333333333337</v>
      </c>
    </row>
    <row r="40" spans="1:3" x14ac:dyDescent="0.2">
      <c r="A40">
        <v>0.38677777777717348</v>
      </c>
      <c r="B40">
        <v>2.9166666666666667E-2</v>
      </c>
      <c r="C40">
        <v>0.20166666666666666</v>
      </c>
    </row>
    <row r="41" spans="1:3" x14ac:dyDescent="0.2">
      <c r="A41">
        <v>0.38677777777717348</v>
      </c>
      <c r="B41">
        <v>3.1944444444444442E-2</v>
      </c>
      <c r="C41">
        <v>0.1953333333333333</v>
      </c>
    </row>
    <row r="42" spans="1:3" x14ac:dyDescent="0.2">
      <c r="A42">
        <v>0.38699999999939533</v>
      </c>
      <c r="B42">
        <v>2.9166666666666667E-2</v>
      </c>
      <c r="C42">
        <v>0.19516666666666665</v>
      </c>
    </row>
    <row r="43" spans="1:3" x14ac:dyDescent="0.2">
      <c r="A43">
        <v>0.38711111111050622</v>
      </c>
      <c r="B43">
        <v>2.2222222222222223E-2</v>
      </c>
      <c r="C43">
        <v>0.22233333333333336</v>
      </c>
    </row>
    <row r="44" spans="1:3" x14ac:dyDescent="0.2">
      <c r="A44">
        <v>0.38755555555495003</v>
      </c>
      <c r="B44">
        <v>3.1944444444444442E-2</v>
      </c>
      <c r="C44">
        <v>0.19500000000000001</v>
      </c>
    </row>
    <row r="45" spans="1:3" x14ac:dyDescent="0.2">
      <c r="A45">
        <v>0.38777777777717193</v>
      </c>
      <c r="B45">
        <v>2.7777777777777776E-2</v>
      </c>
      <c r="C45">
        <v>0.20433333333333331</v>
      </c>
    </row>
    <row r="46" spans="1:3" x14ac:dyDescent="0.2">
      <c r="A46">
        <v>0.38866666666605942</v>
      </c>
      <c r="B46">
        <v>3.1944444444444442E-2</v>
      </c>
      <c r="C46">
        <v>0.21983333333333333</v>
      </c>
    </row>
    <row r="47" spans="1:3" x14ac:dyDescent="0.2">
      <c r="A47">
        <v>0.38888888888828127</v>
      </c>
      <c r="B47">
        <v>3.0555555555555555E-2</v>
      </c>
      <c r="C47">
        <v>0.20816666666666667</v>
      </c>
    </row>
    <row r="48" spans="1:3" x14ac:dyDescent="0.2">
      <c r="A48">
        <v>0.38899999999939222</v>
      </c>
      <c r="B48">
        <v>5.1388888888888887E-2</v>
      </c>
      <c r="C48">
        <v>0.27199999999999996</v>
      </c>
    </row>
    <row r="49" spans="1:3" x14ac:dyDescent="0.2">
      <c r="A49">
        <v>0.38966666666605781</v>
      </c>
      <c r="B49">
        <v>3.4722222222222224E-2</v>
      </c>
      <c r="C49">
        <v>0.26400000000000001</v>
      </c>
    </row>
    <row r="50" spans="1:3" x14ac:dyDescent="0.2">
      <c r="A50">
        <v>0.38988888888827966</v>
      </c>
      <c r="B50">
        <v>3.1944444444444442E-2</v>
      </c>
      <c r="C50">
        <v>0.21116666666666667</v>
      </c>
    </row>
    <row r="51" spans="1:3" x14ac:dyDescent="0.2">
      <c r="A51">
        <v>0.38999999999939067</v>
      </c>
      <c r="B51">
        <v>2.361111111111111E-2</v>
      </c>
      <c r="C51">
        <v>0.21699999999999997</v>
      </c>
    </row>
    <row r="52" spans="1:3" x14ac:dyDescent="0.2">
      <c r="A52">
        <v>0.39022222222161251</v>
      </c>
      <c r="B52">
        <v>3.1944444444444442E-2</v>
      </c>
      <c r="C52">
        <v>0.219</v>
      </c>
    </row>
    <row r="53" spans="1:3" x14ac:dyDescent="0.2">
      <c r="A53">
        <v>0.39088888888827816</v>
      </c>
      <c r="B53">
        <v>3.1944444444444442E-2</v>
      </c>
      <c r="C53">
        <v>0.21383333333333335</v>
      </c>
    </row>
    <row r="54" spans="1:3" x14ac:dyDescent="0.2">
      <c r="A54">
        <v>0.39155555555494376</v>
      </c>
      <c r="B54">
        <v>2.9166666666666667E-2</v>
      </c>
      <c r="C54">
        <v>0.21666666666666667</v>
      </c>
    </row>
    <row r="55" spans="1:3" x14ac:dyDescent="0.2">
      <c r="A55">
        <v>0.39166666666605471</v>
      </c>
      <c r="B55">
        <v>3.4722222222222224E-2</v>
      </c>
      <c r="C55">
        <v>0.21866666666666662</v>
      </c>
    </row>
    <row r="56" spans="1:3" x14ac:dyDescent="0.2">
      <c r="A56">
        <v>0.39222222222160941</v>
      </c>
      <c r="B56">
        <v>3.1944444444444442E-2</v>
      </c>
      <c r="C56">
        <v>0.21766666666666667</v>
      </c>
    </row>
    <row r="57" spans="1:3" x14ac:dyDescent="0.2">
      <c r="A57">
        <v>0.3925555555549422</v>
      </c>
      <c r="B57">
        <v>2.9166666666666667E-2</v>
      </c>
      <c r="C57">
        <v>0.2175</v>
      </c>
    </row>
    <row r="58" spans="1:3" x14ac:dyDescent="0.2">
      <c r="A58">
        <v>0.3925555555549422</v>
      </c>
      <c r="B58">
        <v>3.1944444444444442E-2</v>
      </c>
      <c r="C58">
        <v>0.21816666666666668</v>
      </c>
    </row>
    <row r="59" spans="1:3" x14ac:dyDescent="0.2">
      <c r="A59">
        <v>0.39277777777716405</v>
      </c>
      <c r="B59">
        <v>2.9166666666666667E-2</v>
      </c>
      <c r="C59">
        <v>0.21716666666666667</v>
      </c>
    </row>
    <row r="60" spans="1:3" x14ac:dyDescent="0.2">
      <c r="A60">
        <v>0.39299999999938595</v>
      </c>
      <c r="B60">
        <v>2.6388888888888889E-2</v>
      </c>
      <c r="C60">
        <v>0.21116666666666667</v>
      </c>
    </row>
    <row r="61" spans="1:3" x14ac:dyDescent="0.2">
      <c r="A61">
        <v>0.39299999999938595</v>
      </c>
      <c r="B61">
        <v>3.6111111111111108E-2</v>
      </c>
      <c r="C61">
        <v>0.26316666666666666</v>
      </c>
    </row>
    <row r="62" spans="1:3" x14ac:dyDescent="0.2">
      <c r="A62">
        <v>0.39422222222160624</v>
      </c>
      <c r="B62">
        <v>0.05</v>
      </c>
      <c r="C62">
        <v>0.27266666666666667</v>
      </c>
    </row>
    <row r="63" spans="1:3" x14ac:dyDescent="0.2">
      <c r="A63">
        <v>0.39488888888827189</v>
      </c>
      <c r="B63">
        <v>3.1944444444444442E-2</v>
      </c>
      <c r="C63">
        <v>0.19033333333333333</v>
      </c>
    </row>
    <row r="64" spans="1:3" x14ac:dyDescent="0.2">
      <c r="A64">
        <v>0.39499999999938284</v>
      </c>
      <c r="B64">
        <v>3.3333333333333333E-2</v>
      </c>
      <c r="C64">
        <v>0.19016666666666665</v>
      </c>
    </row>
    <row r="65" spans="1:3" x14ac:dyDescent="0.2">
      <c r="A65">
        <v>0.39499999999938284</v>
      </c>
      <c r="B65">
        <v>3.4722222222222224E-2</v>
      </c>
      <c r="C65">
        <v>0.19033333333333333</v>
      </c>
    </row>
    <row r="66" spans="1:3" x14ac:dyDescent="0.2">
      <c r="A66">
        <v>0.39499999999938284</v>
      </c>
      <c r="B66">
        <v>3.6111111111111108E-2</v>
      </c>
      <c r="C66">
        <v>0.19033333333333333</v>
      </c>
    </row>
    <row r="67" spans="1:3" x14ac:dyDescent="0.2">
      <c r="A67">
        <v>0.39499999999938284</v>
      </c>
      <c r="B67">
        <v>3.6111111111111108E-2</v>
      </c>
      <c r="C67">
        <v>0.19033333333333333</v>
      </c>
    </row>
    <row r="68" spans="1:3" x14ac:dyDescent="0.2">
      <c r="A68">
        <v>0.3951111111104938</v>
      </c>
      <c r="B68">
        <v>3.1944444444444442E-2</v>
      </c>
      <c r="C68">
        <v>0.19016666666666665</v>
      </c>
    </row>
    <row r="69" spans="1:3" x14ac:dyDescent="0.2">
      <c r="A69">
        <v>0.3951111111104938</v>
      </c>
      <c r="B69">
        <v>3.6111111111111108E-2</v>
      </c>
      <c r="C69">
        <v>0.19449999999999998</v>
      </c>
    </row>
    <row r="70" spans="1:3" x14ac:dyDescent="0.2">
      <c r="A70">
        <v>0.39522222222160469</v>
      </c>
      <c r="B70">
        <v>3.4722222222222224E-2</v>
      </c>
      <c r="C70">
        <v>0.19449999999999998</v>
      </c>
    </row>
    <row r="71" spans="1:3" x14ac:dyDescent="0.2">
      <c r="A71">
        <v>0.39533333333271564</v>
      </c>
      <c r="B71">
        <v>3.1944444444444442E-2</v>
      </c>
      <c r="C71">
        <v>0.19033333333333333</v>
      </c>
    </row>
    <row r="72" spans="1:3" x14ac:dyDescent="0.2">
      <c r="A72">
        <v>0.39566666666604849</v>
      </c>
      <c r="B72">
        <v>3.3333333333333333E-2</v>
      </c>
      <c r="C72">
        <v>0.1905</v>
      </c>
    </row>
    <row r="73" spans="1:3" x14ac:dyDescent="0.2">
      <c r="A73">
        <v>0.39577777777715939</v>
      </c>
      <c r="B73">
        <v>3.7499999999999999E-2</v>
      </c>
      <c r="C73">
        <v>0.19466666666666665</v>
      </c>
    </row>
    <row r="74" spans="1:3" x14ac:dyDescent="0.2">
      <c r="A74">
        <v>0.39599999999938124</v>
      </c>
      <c r="B74">
        <v>3.4722222222222224E-2</v>
      </c>
      <c r="C74">
        <v>0.19033333333333333</v>
      </c>
    </row>
    <row r="75" spans="1:3" x14ac:dyDescent="0.2">
      <c r="A75">
        <v>0.39633333333271403</v>
      </c>
      <c r="B75">
        <v>3.3333333333333333E-2</v>
      </c>
      <c r="C75">
        <v>0.19033333333333333</v>
      </c>
    </row>
    <row r="76" spans="1:3" x14ac:dyDescent="0.2">
      <c r="A76">
        <v>0.39633333333271403</v>
      </c>
      <c r="B76">
        <v>3.4722222222222224E-2</v>
      </c>
      <c r="C76">
        <v>0.19033333333333333</v>
      </c>
    </row>
    <row r="77" spans="1:3" x14ac:dyDescent="0.2">
      <c r="A77">
        <v>0.39644444444382498</v>
      </c>
      <c r="B77">
        <v>3.4722222222222224E-2</v>
      </c>
      <c r="C77">
        <v>0.19033333333333333</v>
      </c>
    </row>
    <row r="78" spans="1:3" x14ac:dyDescent="0.2">
      <c r="A78">
        <v>0.39644444444382498</v>
      </c>
      <c r="B78">
        <v>3.6111111111111108E-2</v>
      </c>
      <c r="C78">
        <v>0.19033333333333333</v>
      </c>
    </row>
    <row r="79" spans="1:3" x14ac:dyDescent="0.2">
      <c r="A79">
        <v>0.39655555555493593</v>
      </c>
      <c r="B79">
        <v>2.6388888888888889E-2</v>
      </c>
      <c r="C79">
        <v>0.20466666666666664</v>
      </c>
    </row>
    <row r="80" spans="1:3" x14ac:dyDescent="0.2">
      <c r="A80">
        <v>0.39688888888826879</v>
      </c>
      <c r="B80">
        <v>3.7499999999999999E-2</v>
      </c>
      <c r="C80">
        <v>0.19449999999999998</v>
      </c>
    </row>
    <row r="81" spans="1:3" x14ac:dyDescent="0.2">
      <c r="A81">
        <v>0.39777777777715628</v>
      </c>
      <c r="B81">
        <v>3.7499999999999999E-2</v>
      </c>
      <c r="C81">
        <v>0.19483333333333333</v>
      </c>
    </row>
    <row r="82" spans="1:3" x14ac:dyDescent="0.2">
      <c r="A82">
        <v>0.39799999999937813</v>
      </c>
      <c r="B82">
        <v>3.7499999999999999E-2</v>
      </c>
      <c r="C82">
        <v>0.26316666666666666</v>
      </c>
    </row>
    <row r="83" spans="1:3" x14ac:dyDescent="0.2">
      <c r="A83">
        <v>0.39911111111048753</v>
      </c>
      <c r="B83">
        <v>3.7499999999999999E-2</v>
      </c>
      <c r="C83">
        <v>0.19500000000000001</v>
      </c>
    </row>
    <row r="84" spans="1:3" x14ac:dyDescent="0.2">
      <c r="A84">
        <v>0.40033333333270782</v>
      </c>
      <c r="B84">
        <v>4.027777777777778E-2</v>
      </c>
      <c r="C84">
        <v>0.19516666666666665</v>
      </c>
    </row>
    <row r="85" spans="1:3" x14ac:dyDescent="0.2">
      <c r="A85">
        <v>0.40055555555492972</v>
      </c>
      <c r="B85">
        <v>0.05</v>
      </c>
      <c r="C85">
        <v>0.27216666666666667</v>
      </c>
    </row>
    <row r="86" spans="1:3" x14ac:dyDescent="0.2">
      <c r="A86">
        <v>0.40133333333270621</v>
      </c>
      <c r="B86">
        <v>3.7499999999999999E-2</v>
      </c>
      <c r="C86">
        <v>0.19500000000000001</v>
      </c>
    </row>
    <row r="87" spans="1:3" x14ac:dyDescent="0.2">
      <c r="A87">
        <v>0.40155555555492811</v>
      </c>
      <c r="B87">
        <v>2.7777777777777776E-2</v>
      </c>
      <c r="C87">
        <v>0.20083333333333334</v>
      </c>
    </row>
    <row r="88" spans="1:3" x14ac:dyDescent="0.2">
      <c r="A88">
        <v>0.40244444444381566</v>
      </c>
      <c r="B88">
        <v>3.888888888888889E-2</v>
      </c>
      <c r="C88">
        <v>0.19500000000000001</v>
      </c>
    </row>
    <row r="89" spans="1:3" x14ac:dyDescent="0.2">
      <c r="A89">
        <v>0.4044444444438125</v>
      </c>
      <c r="B89">
        <v>3.6111111111111108E-2</v>
      </c>
      <c r="C89">
        <v>0.1953333333333333</v>
      </c>
    </row>
    <row r="90" spans="1:3" x14ac:dyDescent="0.2">
      <c r="A90">
        <v>0.40488888888825619</v>
      </c>
      <c r="B90">
        <v>4.8611111111111112E-2</v>
      </c>
      <c r="C90">
        <v>0.27199999999999996</v>
      </c>
    </row>
    <row r="91" spans="1:3" x14ac:dyDescent="0.2">
      <c r="A91">
        <v>0.40499999999936726</v>
      </c>
      <c r="B91">
        <v>3.4722222222222224E-2</v>
      </c>
      <c r="C91">
        <v>0.26166666666666666</v>
      </c>
    </row>
    <row r="92" spans="1:3" x14ac:dyDescent="0.2">
      <c r="A92">
        <v>0.4053333333327</v>
      </c>
      <c r="B92">
        <v>3.888888888888889E-2</v>
      </c>
      <c r="C92">
        <v>0.19566666666666666</v>
      </c>
    </row>
    <row r="93" spans="1:3" x14ac:dyDescent="0.2">
      <c r="A93">
        <v>0.40655555555492029</v>
      </c>
      <c r="B93">
        <v>2.6388888888888889E-2</v>
      </c>
      <c r="C93">
        <v>0.20016666666666663</v>
      </c>
    </row>
    <row r="94" spans="1:3" x14ac:dyDescent="0.2">
      <c r="A94">
        <v>0.40788888888825159</v>
      </c>
      <c r="B94">
        <v>3.7499999999999999E-2</v>
      </c>
      <c r="C94">
        <v>0.19549999999999998</v>
      </c>
    </row>
    <row r="95" spans="1:3" x14ac:dyDescent="0.2">
      <c r="A95">
        <v>0.40933333333269373</v>
      </c>
      <c r="B95">
        <v>3.6111111111111108E-2</v>
      </c>
      <c r="C95">
        <v>0.26083333333333331</v>
      </c>
    </row>
    <row r="96" spans="1:3" x14ac:dyDescent="0.2">
      <c r="A96">
        <v>0.41033333333269217</v>
      </c>
      <c r="B96">
        <v>3.888888888888889E-2</v>
      </c>
      <c r="C96">
        <v>0.19549999999999998</v>
      </c>
    </row>
    <row r="97" spans="1:3" x14ac:dyDescent="0.2">
      <c r="A97">
        <v>0.41066666666602503</v>
      </c>
      <c r="B97">
        <v>4.8611111111111112E-2</v>
      </c>
      <c r="C97">
        <v>0.26650000000000001</v>
      </c>
    </row>
    <row r="98" spans="1:3" x14ac:dyDescent="0.2">
      <c r="A98">
        <v>0.41155555555491247</v>
      </c>
      <c r="B98">
        <v>4.1666666666666664E-2</v>
      </c>
      <c r="C98">
        <v>0.19549999999999998</v>
      </c>
    </row>
    <row r="99" spans="1:3" x14ac:dyDescent="0.2">
      <c r="A99">
        <v>0.41188888888824532</v>
      </c>
      <c r="B99">
        <v>2.7777777777777776E-2</v>
      </c>
      <c r="C99">
        <v>0.19683333333333333</v>
      </c>
    </row>
    <row r="100" spans="1:3" x14ac:dyDescent="0.2">
      <c r="A100">
        <v>0.41311111111046567</v>
      </c>
      <c r="B100">
        <v>3.7499999999999999E-2</v>
      </c>
      <c r="C100">
        <v>0.1953333333333333</v>
      </c>
    </row>
    <row r="101" spans="1:3" x14ac:dyDescent="0.2">
      <c r="A101">
        <v>0.41433333333268596</v>
      </c>
      <c r="B101">
        <v>4.027777777777778E-2</v>
      </c>
      <c r="C101">
        <v>0.19500000000000001</v>
      </c>
    </row>
    <row r="102" spans="1:3" x14ac:dyDescent="0.2">
      <c r="A102">
        <v>0.41555555555490625</v>
      </c>
      <c r="B102">
        <v>3.6111111111111108E-2</v>
      </c>
      <c r="C102">
        <v>0.26233333333333331</v>
      </c>
    </row>
    <row r="103" spans="1:3" x14ac:dyDescent="0.2">
      <c r="A103">
        <v>0.4156666666660172</v>
      </c>
      <c r="B103">
        <v>2.6388888888888889E-2</v>
      </c>
      <c r="C103">
        <v>0.19500000000000001</v>
      </c>
    </row>
    <row r="104" spans="1:3" x14ac:dyDescent="0.2">
      <c r="A104">
        <v>0.41599999999934995</v>
      </c>
      <c r="B104">
        <v>0.05</v>
      </c>
      <c r="C104">
        <v>0.26583333333333337</v>
      </c>
    </row>
    <row r="105" spans="1:3" x14ac:dyDescent="0.2">
      <c r="A105">
        <v>0.41644444444379375</v>
      </c>
      <c r="B105">
        <v>4.1666666666666664E-2</v>
      </c>
      <c r="C105">
        <v>0.19500000000000001</v>
      </c>
    </row>
    <row r="106" spans="1:3" x14ac:dyDescent="0.2">
      <c r="A106">
        <v>0.41811111111045784</v>
      </c>
      <c r="B106">
        <v>3.7499999999999999E-2</v>
      </c>
      <c r="C106">
        <v>0.19483333333333333</v>
      </c>
    </row>
    <row r="107" spans="1:3" x14ac:dyDescent="0.2">
      <c r="A107">
        <v>0.41933333333267814</v>
      </c>
      <c r="B107">
        <v>3.6111111111111108E-2</v>
      </c>
      <c r="C107">
        <v>0.19483333333333333</v>
      </c>
    </row>
    <row r="108" spans="1:3" x14ac:dyDescent="0.2">
      <c r="A108">
        <v>0.42033333333267658</v>
      </c>
      <c r="B108">
        <v>3.0555555555555555E-2</v>
      </c>
      <c r="C108">
        <v>0.19016666666666665</v>
      </c>
    </row>
    <row r="109" spans="1:3" x14ac:dyDescent="0.2">
      <c r="A109">
        <v>0.42033333333267658</v>
      </c>
      <c r="B109">
        <v>0.05</v>
      </c>
      <c r="C109">
        <v>0.27266666666666667</v>
      </c>
    </row>
    <row r="110" spans="1:3" x14ac:dyDescent="0.2">
      <c r="A110">
        <v>0.42055555555489849</v>
      </c>
      <c r="B110">
        <v>3.888888888888889E-2</v>
      </c>
      <c r="C110">
        <v>0.19500000000000001</v>
      </c>
    </row>
    <row r="111" spans="1:3" x14ac:dyDescent="0.2">
      <c r="A111">
        <v>0.42133333333267498</v>
      </c>
      <c r="B111">
        <v>3.7499999999999999E-2</v>
      </c>
      <c r="C111">
        <v>0.19516666666666665</v>
      </c>
    </row>
    <row r="112" spans="1:3" x14ac:dyDescent="0.2">
      <c r="A112">
        <v>0.42433333333267031</v>
      </c>
      <c r="B112">
        <v>3.7499999999999999E-2</v>
      </c>
      <c r="C112">
        <v>0.19516666666666665</v>
      </c>
    </row>
    <row r="113" spans="1:3" x14ac:dyDescent="0.2">
      <c r="A113">
        <v>0.42499999999933602</v>
      </c>
      <c r="B113">
        <v>3.6111111111111108E-2</v>
      </c>
      <c r="C113">
        <v>0.26266666666666666</v>
      </c>
    </row>
    <row r="114" spans="1:3" x14ac:dyDescent="0.2">
      <c r="A114">
        <v>0.42511111111044697</v>
      </c>
      <c r="B114">
        <v>2.9166666666666667E-2</v>
      </c>
      <c r="C114">
        <v>0.18866666666666668</v>
      </c>
    </row>
    <row r="115" spans="1:3" x14ac:dyDescent="0.2">
      <c r="A115">
        <v>0.42511111111044697</v>
      </c>
      <c r="B115">
        <v>3.4722222222222224E-2</v>
      </c>
      <c r="C115">
        <v>0.19483333333333333</v>
      </c>
    </row>
    <row r="116" spans="1:3" x14ac:dyDescent="0.2">
      <c r="A116">
        <v>0.4258888888882234</v>
      </c>
      <c r="B116">
        <v>0.05</v>
      </c>
      <c r="C116">
        <v>0.27166666666666667</v>
      </c>
    </row>
    <row r="117" spans="1:3" x14ac:dyDescent="0.2">
      <c r="A117">
        <v>0.42677777777711096</v>
      </c>
      <c r="B117">
        <v>3.7499999999999999E-2</v>
      </c>
      <c r="C117">
        <v>0.19016666666666665</v>
      </c>
    </row>
    <row r="118" spans="1:3" x14ac:dyDescent="0.2">
      <c r="A118">
        <v>0.42677777777711096</v>
      </c>
      <c r="B118">
        <v>4.583333333333333E-2</v>
      </c>
      <c r="C118">
        <v>0.26633333333333337</v>
      </c>
    </row>
    <row r="119" spans="1:3" x14ac:dyDescent="0.2">
      <c r="A119">
        <v>0.42799999999933125</v>
      </c>
      <c r="B119">
        <v>3.0555555555555555E-2</v>
      </c>
      <c r="C119">
        <v>0.18699999999999997</v>
      </c>
    </row>
    <row r="120" spans="1:3" x14ac:dyDescent="0.2">
      <c r="A120">
        <v>0.42799999999933125</v>
      </c>
      <c r="B120">
        <v>3.7499999999999999E-2</v>
      </c>
      <c r="C120">
        <v>0.19500000000000001</v>
      </c>
    </row>
    <row r="121" spans="1:3" x14ac:dyDescent="0.2">
      <c r="A121">
        <v>0.4281111111104422</v>
      </c>
      <c r="B121">
        <v>3.888888888888889E-2</v>
      </c>
      <c r="C121">
        <v>0.19016666666666665</v>
      </c>
    </row>
    <row r="122" spans="1:3" x14ac:dyDescent="0.2">
      <c r="A122">
        <v>0.428555555554886</v>
      </c>
      <c r="B122">
        <v>4.3055555555555555E-2</v>
      </c>
      <c r="C122">
        <v>0.26466666666666666</v>
      </c>
    </row>
    <row r="123" spans="1:3" x14ac:dyDescent="0.2">
      <c r="A123">
        <v>0.42944444444377339</v>
      </c>
      <c r="B123">
        <v>5.1388888888888887E-2</v>
      </c>
      <c r="C123">
        <v>0.26666666666666666</v>
      </c>
    </row>
    <row r="124" spans="1:3" x14ac:dyDescent="0.2">
      <c r="A124">
        <v>0.42955555555488445</v>
      </c>
      <c r="B124">
        <v>3.6111111111111108E-2</v>
      </c>
      <c r="C124">
        <v>0.19849999999999998</v>
      </c>
    </row>
    <row r="125" spans="1:3" x14ac:dyDescent="0.2">
      <c r="A125">
        <v>0.42955555555488445</v>
      </c>
      <c r="B125">
        <v>3.6111111111111108E-2</v>
      </c>
      <c r="C125">
        <v>0.26100000000000001</v>
      </c>
    </row>
    <row r="126" spans="1:3" x14ac:dyDescent="0.2">
      <c r="A126">
        <v>0.43011111111043909</v>
      </c>
      <c r="B126">
        <v>4.4444444444444446E-2</v>
      </c>
      <c r="C126">
        <v>0.26133333333333331</v>
      </c>
    </row>
    <row r="127" spans="1:3" x14ac:dyDescent="0.2">
      <c r="A127">
        <v>0.43022222222154999</v>
      </c>
      <c r="B127">
        <v>3.7499999999999999E-2</v>
      </c>
      <c r="C127">
        <v>0.18999999999999997</v>
      </c>
    </row>
    <row r="128" spans="1:3" x14ac:dyDescent="0.2">
      <c r="A128">
        <v>0.43022222222154999</v>
      </c>
      <c r="B128">
        <v>3.888888888888889E-2</v>
      </c>
      <c r="C128">
        <v>0.19500000000000001</v>
      </c>
    </row>
    <row r="129" spans="1:3" x14ac:dyDescent="0.2">
      <c r="A129">
        <v>0.43077777777710474</v>
      </c>
      <c r="B129">
        <v>3.0555555555555555E-2</v>
      </c>
      <c r="C129">
        <v>0.18566666666666667</v>
      </c>
    </row>
    <row r="130" spans="1:3" x14ac:dyDescent="0.2">
      <c r="A130">
        <v>0.43099999999932653</v>
      </c>
      <c r="B130">
        <v>3.7499999999999999E-2</v>
      </c>
      <c r="C130">
        <v>0.19816666666666669</v>
      </c>
    </row>
    <row r="131" spans="1:3" x14ac:dyDescent="0.2">
      <c r="A131">
        <v>0.43111111111043748</v>
      </c>
      <c r="B131">
        <v>3.888888888888889E-2</v>
      </c>
      <c r="C131">
        <v>0.19016666666666665</v>
      </c>
    </row>
    <row r="132" spans="1:3" x14ac:dyDescent="0.2">
      <c r="A132">
        <v>0.43155555555488123</v>
      </c>
      <c r="B132">
        <v>3.7499999999999999E-2</v>
      </c>
      <c r="C132">
        <v>0.1953333333333333</v>
      </c>
    </row>
    <row r="133" spans="1:3" x14ac:dyDescent="0.2">
      <c r="A133">
        <v>0.43177777777710319</v>
      </c>
      <c r="B133">
        <v>3.7499999999999999E-2</v>
      </c>
      <c r="C133">
        <v>0.19599999999999998</v>
      </c>
    </row>
    <row r="134" spans="1:3" x14ac:dyDescent="0.2">
      <c r="A134">
        <v>0.43177777777710319</v>
      </c>
      <c r="B134">
        <v>4.583333333333333E-2</v>
      </c>
      <c r="C134">
        <v>0.25733333333333336</v>
      </c>
    </row>
    <row r="135" spans="1:3" x14ac:dyDescent="0.2">
      <c r="A135">
        <v>0.43188888888821408</v>
      </c>
      <c r="B135">
        <v>3.6111111111111108E-2</v>
      </c>
      <c r="C135">
        <v>0.18999999999999997</v>
      </c>
    </row>
    <row r="136" spans="1:3" x14ac:dyDescent="0.2">
      <c r="A136">
        <v>0.43199999999932504</v>
      </c>
      <c r="B136">
        <v>3.6111111111111108E-2</v>
      </c>
      <c r="C136">
        <v>0.1963333333333333</v>
      </c>
    </row>
    <row r="137" spans="1:3" x14ac:dyDescent="0.2">
      <c r="A137">
        <v>0.43211111111043599</v>
      </c>
      <c r="B137">
        <v>3.7499999999999999E-2</v>
      </c>
      <c r="C137">
        <v>0.19649999999999998</v>
      </c>
    </row>
    <row r="138" spans="1:3" x14ac:dyDescent="0.2">
      <c r="A138">
        <v>0.43211111111043599</v>
      </c>
      <c r="B138">
        <v>3.888888888888889E-2</v>
      </c>
      <c r="C138">
        <v>0.19816666666666669</v>
      </c>
    </row>
    <row r="139" spans="1:3" x14ac:dyDescent="0.2">
      <c r="A139">
        <v>0.43211111111043599</v>
      </c>
      <c r="B139">
        <v>0.05</v>
      </c>
      <c r="C139">
        <v>0.26583333333333337</v>
      </c>
    </row>
    <row r="140" spans="1:3" x14ac:dyDescent="0.2">
      <c r="A140">
        <v>0.43277777777710158</v>
      </c>
      <c r="B140">
        <v>3.888888888888889E-2</v>
      </c>
      <c r="C140">
        <v>0.19800000000000001</v>
      </c>
    </row>
    <row r="141" spans="1:3" x14ac:dyDescent="0.2">
      <c r="A141">
        <v>0.43299999999932348</v>
      </c>
      <c r="B141">
        <v>3.7499999999999999E-2</v>
      </c>
      <c r="C141">
        <v>0.1963333333333333</v>
      </c>
    </row>
    <row r="142" spans="1:3" x14ac:dyDescent="0.2">
      <c r="A142">
        <v>0.43311111111043443</v>
      </c>
      <c r="B142">
        <v>3.6111111111111108E-2</v>
      </c>
      <c r="C142">
        <v>0.19766666666666666</v>
      </c>
    </row>
    <row r="143" spans="1:3" x14ac:dyDescent="0.2">
      <c r="A143">
        <v>0.43333333333265622</v>
      </c>
      <c r="B143">
        <v>3.1944444444444442E-2</v>
      </c>
      <c r="C143">
        <v>0.184</v>
      </c>
    </row>
    <row r="144" spans="1:3" x14ac:dyDescent="0.2">
      <c r="A144">
        <v>0.43344444444376717</v>
      </c>
      <c r="B144">
        <v>3.6111111111111108E-2</v>
      </c>
      <c r="C144">
        <v>0.19766666666666666</v>
      </c>
    </row>
    <row r="145" spans="1:3" x14ac:dyDescent="0.2">
      <c r="A145">
        <v>0.43355555555487812</v>
      </c>
      <c r="B145">
        <v>3.7499999999999999E-2</v>
      </c>
      <c r="C145">
        <v>0.19649999999999998</v>
      </c>
    </row>
    <row r="146" spans="1:3" x14ac:dyDescent="0.2">
      <c r="A146">
        <v>0.43355555555487812</v>
      </c>
      <c r="B146">
        <v>3.7499999999999999E-2</v>
      </c>
      <c r="C146">
        <v>0.1963333333333333</v>
      </c>
    </row>
    <row r="147" spans="1:3" x14ac:dyDescent="0.2">
      <c r="A147">
        <v>0.43355555555487812</v>
      </c>
      <c r="B147">
        <v>3.7499999999999999E-2</v>
      </c>
      <c r="C147">
        <v>0.1963333333333333</v>
      </c>
    </row>
    <row r="148" spans="1:3" x14ac:dyDescent="0.2">
      <c r="A148">
        <v>0.43388888888821092</v>
      </c>
      <c r="B148">
        <v>3.7499999999999999E-2</v>
      </c>
      <c r="C148">
        <v>0.1963333333333333</v>
      </c>
    </row>
    <row r="149" spans="1:3" x14ac:dyDescent="0.2">
      <c r="A149">
        <v>0.43388888888821092</v>
      </c>
      <c r="B149">
        <v>3.888888888888889E-2</v>
      </c>
      <c r="C149">
        <v>0.19666666666666666</v>
      </c>
    </row>
    <row r="150" spans="1:3" x14ac:dyDescent="0.2">
      <c r="A150">
        <v>0.43399999999932193</v>
      </c>
      <c r="B150">
        <v>3.7499999999999999E-2</v>
      </c>
      <c r="C150">
        <v>0.19716666666666663</v>
      </c>
    </row>
    <row r="151" spans="1:3" x14ac:dyDescent="0.2">
      <c r="A151">
        <v>0.43399999999932193</v>
      </c>
      <c r="B151">
        <v>3.7499999999999999E-2</v>
      </c>
      <c r="C151">
        <v>0.1963333333333333</v>
      </c>
    </row>
    <row r="152" spans="1:3" x14ac:dyDescent="0.2">
      <c r="A152">
        <v>0.43399999999932193</v>
      </c>
      <c r="B152">
        <v>3.7499999999999999E-2</v>
      </c>
      <c r="C152">
        <v>0.19649999999999998</v>
      </c>
    </row>
    <row r="153" spans="1:3" x14ac:dyDescent="0.2">
      <c r="A153">
        <v>0.43399999999932193</v>
      </c>
      <c r="B153">
        <v>3.7499999999999999E-2</v>
      </c>
      <c r="C153">
        <v>0.1963333333333333</v>
      </c>
    </row>
    <row r="154" spans="1:3" x14ac:dyDescent="0.2">
      <c r="A154">
        <v>0.43399999999932193</v>
      </c>
      <c r="B154">
        <v>4.583333333333333E-2</v>
      </c>
      <c r="C154">
        <v>0.2528333333333333</v>
      </c>
    </row>
    <row r="155" spans="1:3" x14ac:dyDescent="0.2">
      <c r="A155">
        <v>0.43499999999932032</v>
      </c>
      <c r="B155">
        <v>3.888888888888889E-2</v>
      </c>
      <c r="C155">
        <v>0.25916666666666666</v>
      </c>
    </row>
    <row r="156" spans="1:3" x14ac:dyDescent="0.2">
      <c r="A156">
        <v>0.43544444444376407</v>
      </c>
      <c r="B156">
        <v>4.7222222222222221E-2</v>
      </c>
      <c r="C156">
        <v>0.2503333333333333</v>
      </c>
    </row>
    <row r="157" spans="1:3" x14ac:dyDescent="0.2">
      <c r="A157">
        <v>0.43599999999931871</v>
      </c>
      <c r="B157">
        <v>0.05</v>
      </c>
      <c r="C157">
        <v>0.26583333333333337</v>
      </c>
    </row>
    <row r="158" spans="1:3" x14ac:dyDescent="0.2">
      <c r="A158">
        <v>0.43699999999931716</v>
      </c>
      <c r="B158">
        <v>3.0555555555555555E-2</v>
      </c>
      <c r="C158">
        <v>0.18416666666666665</v>
      </c>
    </row>
    <row r="159" spans="1:3" x14ac:dyDescent="0.2">
      <c r="A159">
        <v>0.43733333333265001</v>
      </c>
      <c r="B159">
        <v>4.7222222222222221E-2</v>
      </c>
      <c r="C159">
        <v>0.25</v>
      </c>
    </row>
    <row r="160" spans="1:3" x14ac:dyDescent="0.2">
      <c r="A160">
        <v>0.4387777777770922</v>
      </c>
      <c r="B160">
        <v>5.2777777777777778E-2</v>
      </c>
      <c r="C160">
        <v>0.26416666666666666</v>
      </c>
    </row>
    <row r="161" spans="1:3" x14ac:dyDescent="0.2">
      <c r="A161">
        <v>0.44222222222153124</v>
      </c>
      <c r="B161">
        <v>2.9166666666666667E-2</v>
      </c>
      <c r="C161">
        <v>0.18416666666666665</v>
      </c>
    </row>
    <row r="162" spans="1:3" x14ac:dyDescent="0.2">
      <c r="A162">
        <v>0.44266666666597498</v>
      </c>
      <c r="B162">
        <v>4.027777777777778E-2</v>
      </c>
      <c r="C162">
        <v>0.25383333333333336</v>
      </c>
    </row>
    <row r="163" spans="1:3" x14ac:dyDescent="0.2">
      <c r="A163">
        <v>0.44422222222152818</v>
      </c>
      <c r="B163">
        <v>4.8611111111111112E-2</v>
      </c>
      <c r="C163">
        <v>0.24616666666666664</v>
      </c>
    </row>
    <row r="164" spans="1:3" x14ac:dyDescent="0.2">
      <c r="A164">
        <v>0.44599999999930312</v>
      </c>
      <c r="B164">
        <v>4.7222222222222221E-2</v>
      </c>
      <c r="C164">
        <v>0.2445</v>
      </c>
    </row>
    <row r="165" spans="1:3" x14ac:dyDescent="0.2">
      <c r="A165">
        <v>0.44788888888818912</v>
      </c>
      <c r="B165">
        <v>4.027777777777778E-2</v>
      </c>
      <c r="C165">
        <v>0.2505</v>
      </c>
    </row>
    <row r="166" spans="1:3" x14ac:dyDescent="0.2">
      <c r="A166">
        <v>0.44799999999929996</v>
      </c>
      <c r="B166">
        <v>4.8611111111111112E-2</v>
      </c>
      <c r="C166">
        <v>0.24099999999999996</v>
      </c>
    </row>
    <row r="167" spans="1:3" x14ac:dyDescent="0.2">
      <c r="A167">
        <v>0.44811111111041091</v>
      </c>
      <c r="B167">
        <v>3.3333333333333333E-2</v>
      </c>
      <c r="C167">
        <v>0.18283333333333332</v>
      </c>
    </row>
    <row r="168" spans="1:3" x14ac:dyDescent="0.2">
      <c r="A168">
        <v>0.44977777777707501</v>
      </c>
      <c r="B168">
        <v>0.05</v>
      </c>
      <c r="C168">
        <v>0.23599999999999999</v>
      </c>
    </row>
    <row r="169" spans="1:3" x14ac:dyDescent="0.2">
      <c r="A169">
        <v>0.4523333333326266</v>
      </c>
      <c r="B169">
        <v>0.05</v>
      </c>
      <c r="C169">
        <v>0.23433333333333334</v>
      </c>
    </row>
    <row r="170" spans="1:3" x14ac:dyDescent="0.2">
      <c r="A170">
        <v>0.45355555555484689</v>
      </c>
      <c r="B170">
        <v>4.4444444444444446E-2</v>
      </c>
      <c r="C170">
        <v>0.24849999999999997</v>
      </c>
    </row>
    <row r="171" spans="1:3" x14ac:dyDescent="0.2">
      <c r="A171">
        <v>0.45433333333262349</v>
      </c>
      <c r="B171">
        <v>5.1388888888888887E-2</v>
      </c>
      <c r="C171">
        <v>0.23300000000000004</v>
      </c>
    </row>
    <row r="172" spans="1:3" x14ac:dyDescent="0.2">
      <c r="A172">
        <v>0.45466666666595623</v>
      </c>
      <c r="B172">
        <v>3.6111111111111108E-2</v>
      </c>
      <c r="C172">
        <v>0.183</v>
      </c>
    </row>
    <row r="173" spans="1:3" x14ac:dyDescent="0.2">
      <c r="A173">
        <v>0.45599999999928748</v>
      </c>
      <c r="B173">
        <v>5.1388888888888887E-2</v>
      </c>
      <c r="C173">
        <v>0.23283333333333331</v>
      </c>
    </row>
    <row r="174" spans="1:3" x14ac:dyDescent="0.2">
      <c r="A174">
        <v>0.45722222222150782</v>
      </c>
      <c r="B174">
        <v>4.8611111111111112E-2</v>
      </c>
      <c r="C174">
        <v>0.22783333333333333</v>
      </c>
    </row>
    <row r="175" spans="1:3" x14ac:dyDescent="0.2">
      <c r="A175">
        <v>0.45888888888817192</v>
      </c>
      <c r="B175">
        <v>0.05</v>
      </c>
      <c r="C175">
        <v>0.22766666666666666</v>
      </c>
    </row>
    <row r="176" spans="1:3" x14ac:dyDescent="0.2">
      <c r="A176">
        <v>0.45899999999928287</v>
      </c>
      <c r="B176">
        <v>3.6111111111111108E-2</v>
      </c>
      <c r="C176">
        <v>0.18366666666666667</v>
      </c>
    </row>
    <row r="177" spans="1:3" x14ac:dyDescent="0.2">
      <c r="A177">
        <v>0.46266666666594369</v>
      </c>
      <c r="B177">
        <v>4.8611111111111112E-2</v>
      </c>
      <c r="C177">
        <v>0.22749999999999998</v>
      </c>
    </row>
    <row r="178" spans="1:3" x14ac:dyDescent="0.2">
      <c r="A178">
        <v>0.46344444444372035</v>
      </c>
      <c r="B178">
        <v>4.583333333333333E-2</v>
      </c>
      <c r="C178">
        <v>0.25066666666666665</v>
      </c>
    </row>
    <row r="179" spans="1:3" x14ac:dyDescent="0.2">
      <c r="A179">
        <v>0.46488888888816249</v>
      </c>
      <c r="B179">
        <v>0.05</v>
      </c>
      <c r="C179">
        <v>0.22699999999999995</v>
      </c>
    </row>
    <row r="180" spans="1:3" x14ac:dyDescent="0.2">
      <c r="A180">
        <v>0.46511111111038445</v>
      </c>
      <c r="B180">
        <v>3.4722222222222224E-2</v>
      </c>
      <c r="C180">
        <v>0.1825</v>
      </c>
    </row>
    <row r="181" spans="1:3" x14ac:dyDescent="0.2">
      <c r="A181">
        <v>0.46744444444371408</v>
      </c>
      <c r="B181">
        <v>4.583333333333333E-2</v>
      </c>
      <c r="C181">
        <v>0.24916666666666668</v>
      </c>
    </row>
    <row r="182" spans="1:3" x14ac:dyDescent="0.2">
      <c r="A182">
        <v>0.46777777777704693</v>
      </c>
      <c r="B182">
        <v>4.4444444444444446E-2</v>
      </c>
      <c r="C182">
        <v>0.22683333333333333</v>
      </c>
    </row>
    <row r="183" spans="1:3" x14ac:dyDescent="0.2">
      <c r="A183">
        <v>0.47055555555482032</v>
      </c>
      <c r="B183">
        <v>4.027777777777778E-2</v>
      </c>
      <c r="C183">
        <v>0.18099999999999999</v>
      </c>
    </row>
    <row r="184" spans="1:3" x14ac:dyDescent="0.2">
      <c r="A184">
        <v>0.47055555555482032</v>
      </c>
      <c r="B184">
        <v>4.4444444444444446E-2</v>
      </c>
      <c r="C184">
        <v>0.2475</v>
      </c>
    </row>
    <row r="185" spans="1:3" x14ac:dyDescent="0.2">
      <c r="A185">
        <v>0.47122222222148596</v>
      </c>
      <c r="B185">
        <v>4.4444444444444446E-2</v>
      </c>
      <c r="C185">
        <v>0.22616666666666663</v>
      </c>
    </row>
    <row r="186" spans="1:3" x14ac:dyDescent="0.2">
      <c r="A186">
        <v>0.4732222222214828</v>
      </c>
      <c r="B186">
        <v>4.583333333333333E-2</v>
      </c>
      <c r="C186">
        <v>0.24583333333333332</v>
      </c>
    </row>
    <row r="187" spans="1:3" x14ac:dyDescent="0.2">
      <c r="A187">
        <v>0.47544444444370154</v>
      </c>
      <c r="B187">
        <v>4.7222222222222221E-2</v>
      </c>
      <c r="C187">
        <v>0.22650000000000001</v>
      </c>
    </row>
    <row r="188" spans="1:3" x14ac:dyDescent="0.2">
      <c r="A188">
        <v>0.47666666666592195</v>
      </c>
      <c r="B188">
        <v>4.1666666666666664E-2</v>
      </c>
      <c r="C188">
        <v>0.18150000000000002</v>
      </c>
    </row>
    <row r="189" spans="1:3" x14ac:dyDescent="0.2">
      <c r="A189">
        <v>0.47733333333258754</v>
      </c>
      <c r="B189">
        <v>4.4444444444444446E-2</v>
      </c>
      <c r="C189">
        <v>0.2445</v>
      </c>
    </row>
    <row r="190" spans="1:3" x14ac:dyDescent="0.2">
      <c r="A190">
        <v>0.47922222222147343</v>
      </c>
      <c r="B190">
        <v>4.7222222222222221E-2</v>
      </c>
      <c r="C190">
        <v>0.22733333333333333</v>
      </c>
    </row>
    <row r="191" spans="1:3" x14ac:dyDescent="0.2">
      <c r="A191">
        <v>0.48211111111035782</v>
      </c>
      <c r="B191">
        <v>4.583333333333333E-2</v>
      </c>
      <c r="C191">
        <v>0.24483333333333335</v>
      </c>
    </row>
    <row r="192" spans="1:3" x14ac:dyDescent="0.2">
      <c r="A192">
        <v>0.48222222222146877</v>
      </c>
      <c r="B192">
        <v>5.4166666666666669E-2</v>
      </c>
      <c r="C192">
        <v>0.24683333333333332</v>
      </c>
    </row>
    <row r="193" spans="1:3" x14ac:dyDescent="0.2">
      <c r="A193">
        <v>0.48455555555479846</v>
      </c>
      <c r="B193">
        <v>4.8611111111111112E-2</v>
      </c>
      <c r="C193">
        <v>0.22733333333333333</v>
      </c>
    </row>
    <row r="194" spans="1:3" x14ac:dyDescent="0.2">
      <c r="A194">
        <v>0.48577777777701875</v>
      </c>
      <c r="B194">
        <v>4.1666666666666664E-2</v>
      </c>
      <c r="C194">
        <v>0.18</v>
      </c>
    </row>
    <row r="195" spans="1:3" x14ac:dyDescent="0.2">
      <c r="A195">
        <v>0.48622222222146255</v>
      </c>
      <c r="B195">
        <v>5.9722222222222225E-2</v>
      </c>
      <c r="C195">
        <v>0.2503333333333333</v>
      </c>
    </row>
    <row r="196" spans="1:3" x14ac:dyDescent="0.2">
      <c r="A196">
        <v>0.48877777777701403</v>
      </c>
      <c r="B196">
        <v>4.7222222222222221E-2</v>
      </c>
      <c r="C196">
        <v>0.22716666666666668</v>
      </c>
    </row>
    <row r="197" spans="1:3" x14ac:dyDescent="0.2">
      <c r="A197">
        <v>0.48911111111034689</v>
      </c>
      <c r="B197">
        <v>5.5555555555555552E-2</v>
      </c>
      <c r="C197">
        <v>0.2493333333333333</v>
      </c>
    </row>
    <row r="198" spans="1:3" x14ac:dyDescent="0.2">
      <c r="A198">
        <v>0.49299999999922967</v>
      </c>
      <c r="B198">
        <v>4.1666666666666664E-2</v>
      </c>
      <c r="C198">
        <v>0.17916666666666667</v>
      </c>
    </row>
    <row r="199" spans="1:3" x14ac:dyDescent="0.2">
      <c r="A199">
        <v>0.49433333333256091</v>
      </c>
      <c r="B199">
        <v>7.0833333333333331E-2</v>
      </c>
      <c r="C199">
        <v>0.24599999999999997</v>
      </c>
    </row>
    <row r="200" spans="1:3" x14ac:dyDescent="0.2">
      <c r="A200">
        <v>0.49444444444367192</v>
      </c>
      <c r="B200">
        <v>4.7222222222222221E-2</v>
      </c>
      <c r="C200">
        <v>0.22733333333333333</v>
      </c>
    </row>
    <row r="201" spans="1:3" x14ac:dyDescent="0.2">
      <c r="A201">
        <v>0.49822222222144374</v>
      </c>
      <c r="B201">
        <v>6.5277777777777782E-2</v>
      </c>
      <c r="C201">
        <v>0.24233333333333332</v>
      </c>
    </row>
    <row r="202" spans="1:3" x14ac:dyDescent="0.2">
      <c r="A202">
        <v>0.50144444444366099</v>
      </c>
      <c r="B202">
        <v>5.4166666666666669E-2</v>
      </c>
      <c r="C202">
        <v>0.22699999999999995</v>
      </c>
    </row>
    <row r="203" spans="1:3" x14ac:dyDescent="0.2">
      <c r="A203">
        <v>0.50155555555477194</v>
      </c>
      <c r="B203">
        <v>4.1666666666666664E-2</v>
      </c>
      <c r="C203">
        <v>0.17683333333333331</v>
      </c>
    </row>
    <row r="204" spans="1:3" x14ac:dyDescent="0.2">
      <c r="A204">
        <v>0.50411111111032336</v>
      </c>
      <c r="B204">
        <v>6.805555555555555E-2</v>
      </c>
      <c r="C204">
        <v>0.24033333333333332</v>
      </c>
    </row>
    <row r="205" spans="1:3" x14ac:dyDescent="0.2">
      <c r="A205">
        <v>0.50666666666587501</v>
      </c>
      <c r="B205">
        <v>5.4166666666666669E-2</v>
      </c>
      <c r="C205">
        <v>0.22733333333333333</v>
      </c>
    </row>
    <row r="206" spans="1:3" x14ac:dyDescent="0.2">
      <c r="A206">
        <v>0.50677777777698596</v>
      </c>
      <c r="B206">
        <v>4.1666666666666664E-2</v>
      </c>
      <c r="C206">
        <v>0.17283333333333334</v>
      </c>
    </row>
    <row r="207" spans="1:3" x14ac:dyDescent="0.2">
      <c r="A207">
        <v>0.5073333333325406</v>
      </c>
      <c r="B207">
        <v>7.0833333333333331E-2</v>
      </c>
      <c r="C207">
        <v>0.23999999999999996</v>
      </c>
    </row>
    <row r="208" spans="1:3" x14ac:dyDescent="0.2">
      <c r="A208">
        <v>0.51033333333253594</v>
      </c>
      <c r="B208">
        <v>4.4444444444444446E-2</v>
      </c>
      <c r="C208">
        <v>0.17133333333333331</v>
      </c>
    </row>
    <row r="209" spans="1:3" x14ac:dyDescent="0.2">
      <c r="A209">
        <v>0.51077777777697964</v>
      </c>
      <c r="B209">
        <v>7.7777777777777779E-2</v>
      </c>
      <c r="C209">
        <v>0.23800000000000002</v>
      </c>
    </row>
    <row r="210" spans="1:3" x14ac:dyDescent="0.2">
      <c r="A210">
        <v>0.51211111111031093</v>
      </c>
      <c r="B210">
        <v>5.5555555555555552E-2</v>
      </c>
      <c r="C210">
        <v>0.22666666666666666</v>
      </c>
    </row>
    <row r="211" spans="1:3" x14ac:dyDescent="0.2">
      <c r="A211">
        <v>0.51244444444364379</v>
      </c>
      <c r="B211">
        <v>7.3611111111111113E-2</v>
      </c>
      <c r="C211">
        <v>0.23749999999999999</v>
      </c>
    </row>
    <row r="212" spans="1:3" x14ac:dyDescent="0.2">
      <c r="A212">
        <v>0.51488888888808437</v>
      </c>
      <c r="B212">
        <v>7.3611111111111113E-2</v>
      </c>
      <c r="C212">
        <v>0.23666666666666666</v>
      </c>
    </row>
    <row r="213" spans="1:3" x14ac:dyDescent="0.2">
      <c r="A213">
        <v>0.51511111111030627</v>
      </c>
      <c r="B213">
        <v>4.4444444444444446E-2</v>
      </c>
      <c r="C213">
        <v>0.16933333333333331</v>
      </c>
    </row>
    <row r="214" spans="1:3" x14ac:dyDescent="0.2">
      <c r="A214">
        <v>0.51744444444363591</v>
      </c>
      <c r="B214">
        <v>7.6388888888888895E-2</v>
      </c>
      <c r="C214">
        <v>0.22683333333333333</v>
      </c>
    </row>
    <row r="215" spans="1:3" x14ac:dyDescent="0.2">
      <c r="A215">
        <v>0.52033333333252041</v>
      </c>
      <c r="B215">
        <v>6.1111111111111109E-2</v>
      </c>
      <c r="C215">
        <v>0.22600000000000001</v>
      </c>
    </row>
    <row r="216" spans="1:3" x14ac:dyDescent="0.2">
      <c r="A216">
        <v>0.52188888888807339</v>
      </c>
      <c r="B216">
        <v>4.4444444444444446E-2</v>
      </c>
      <c r="C216">
        <v>0.16849999999999998</v>
      </c>
    </row>
    <row r="217" spans="1:3" x14ac:dyDescent="0.2">
      <c r="A217">
        <v>0.52422222222140324</v>
      </c>
      <c r="B217">
        <v>6.1111111111111109E-2</v>
      </c>
      <c r="C217">
        <v>0.22600000000000001</v>
      </c>
    </row>
    <row r="218" spans="1:3" x14ac:dyDescent="0.2">
      <c r="A218">
        <v>0.52633333333251087</v>
      </c>
      <c r="B218">
        <v>4.4444444444444446E-2</v>
      </c>
      <c r="C218">
        <v>0.16799999999999998</v>
      </c>
    </row>
    <row r="219" spans="1:3" x14ac:dyDescent="0.2">
      <c r="A219">
        <v>0.53033333333250465</v>
      </c>
      <c r="B219">
        <v>5.9722222222222225E-2</v>
      </c>
      <c r="C219">
        <v>0.22583333333333333</v>
      </c>
    </row>
    <row r="220" spans="1:3" x14ac:dyDescent="0.2">
      <c r="A220">
        <v>0.53188888888805785</v>
      </c>
      <c r="B220">
        <v>9.0277777777777776E-2</v>
      </c>
      <c r="C220">
        <v>0.22066666666666665</v>
      </c>
    </row>
    <row r="221" spans="1:3" x14ac:dyDescent="0.2">
      <c r="A221">
        <v>0.53322222222138904</v>
      </c>
      <c r="B221">
        <v>4.583333333333333E-2</v>
      </c>
      <c r="C221">
        <v>0.16716666666666666</v>
      </c>
    </row>
    <row r="222" spans="1:3" x14ac:dyDescent="0.2">
      <c r="A222">
        <v>0.53433333333249844</v>
      </c>
      <c r="B222">
        <v>9.4444444444444442E-2</v>
      </c>
      <c r="C222">
        <v>0.2195</v>
      </c>
    </row>
    <row r="223" spans="1:3" x14ac:dyDescent="0.2">
      <c r="A223">
        <v>0.53577777777694069</v>
      </c>
      <c r="B223">
        <v>6.1111111111111109E-2</v>
      </c>
      <c r="C223">
        <v>0.22699999999999995</v>
      </c>
    </row>
    <row r="224" spans="1:3" x14ac:dyDescent="0.2">
      <c r="A224">
        <v>0.53633333333249533</v>
      </c>
      <c r="B224">
        <v>4.583333333333333E-2</v>
      </c>
      <c r="C224">
        <v>0.16699999999999998</v>
      </c>
    </row>
    <row r="225" spans="1:3" x14ac:dyDescent="0.2">
      <c r="A225">
        <v>0.54077777777693281</v>
      </c>
      <c r="B225">
        <v>9.3055555555555558E-2</v>
      </c>
      <c r="C225">
        <v>0.22149999999999997</v>
      </c>
    </row>
    <row r="226" spans="1:3" x14ac:dyDescent="0.2">
      <c r="A226">
        <v>0.54088888888804376</v>
      </c>
      <c r="B226">
        <v>5.9722222222222225E-2</v>
      </c>
      <c r="C226">
        <v>0.22516666666666663</v>
      </c>
    </row>
    <row r="227" spans="1:3" x14ac:dyDescent="0.2">
      <c r="A227">
        <v>0.54155555555470936</v>
      </c>
      <c r="B227">
        <v>4.7222222222222221E-2</v>
      </c>
      <c r="C227">
        <v>0.16733333333333333</v>
      </c>
    </row>
    <row r="228" spans="1:3" x14ac:dyDescent="0.2">
      <c r="A228">
        <v>0.54255555555470791</v>
      </c>
      <c r="B228">
        <v>5.9722222222222225E-2</v>
      </c>
      <c r="C228">
        <v>0.22650000000000001</v>
      </c>
    </row>
    <row r="229" spans="1:3" x14ac:dyDescent="0.2">
      <c r="A229">
        <v>0.54333333333248446</v>
      </c>
      <c r="B229">
        <v>9.4444444444444442E-2</v>
      </c>
      <c r="C229">
        <v>0.22166666666666665</v>
      </c>
    </row>
    <row r="230" spans="1:3" x14ac:dyDescent="0.2">
      <c r="A230">
        <v>0.54433333333248279</v>
      </c>
      <c r="B230">
        <v>4.7222222222222221E-2</v>
      </c>
      <c r="C230">
        <v>0.16561666666666666</v>
      </c>
    </row>
    <row r="231" spans="1:3" x14ac:dyDescent="0.2">
      <c r="A231">
        <v>0.54644444444359064</v>
      </c>
      <c r="B231">
        <v>4.8611111111111112E-2</v>
      </c>
      <c r="C231">
        <v>0.16551666666666667</v>
      </c>
    </row>
    <row r="232" spans="1:3" x14ac:dyDescent="0.2">
      <c r="A232">
        <v>0.54711111111025623</v>
      </c>
      <c r="B232">
        <v>5.4166666666666669E-2</v>
      </c>
      <c r="C232">
        <v>0.2253333333333333</v>
      </c>
    </row>
    <row r="233" spans="1:3" x14ac:dyDescent="0.2">
      <c r="A233">
        <v>0.54733333333247813</v>
      </c>
      <c r="B233">
        <v>9.0277777777777776E-2</v>
      </c>
      <c r="C233">
        <v>0.22149999999999997</v>
      </c>
    </row>
    <row r="234" spans="1:3" x14ac:dyDescent="0.2">
      <c r="A234">
        <v>0.54833333333247658</v>
      </c>
      <c r="B234">
        <v>4.7222222222222221E-2</v>
      </c>
      <c r="C234">
        <v>0.16598333333333332</v>
      </c>
    </row>
    <row r="235" spans="1:3" x14ac:dyDescent="0.2">
      <c r="A235">
        <v>0.54933333333247503</v>
      </c>
      <c r="B235">
        <v>9.0277777777777776E-2</v>
      </c>
      <c r="C235">
        <v>0.21383333333333335</v>
      </c>
    </row>
    <row r="236" spans="1:3" x14ac:dyDescent="0.2">
      <c r="A236">
        <v>0.54955555555469693</v>
      </c>
      <c r="B236">
        <v>7.0833333333333331E-2</v>
      </c>
      <c r="C236">
        <v>0.22449999999999998</v>
      </c>
    </row>
    <row r="237" spans="1:3" x14ac:dyDescent="0.2">
      <c r="A237">
        <v>0.55022222222136252</v>
      </c>
      <c r="B237">
        <v>5.1388888888888887E-2</v>
      </c>
      <c r="C237">
        <v>0.16663333333333333</v>
      </c>
    </row>
    <row r="238" spans="1:3" x14ac:dyDescent="0.2">
      <c r="A238">
        <v>0.55199999999913751</v>
      </c>
      <c r="B238">
        <v>5.4166666666666669E-2</v>
      </c>
      <c r="C238">
        <v>0.16716666666666666</v>
      </c>
    </row>
    <row r="239" spans="1:3" x14ac:dyDescent="0.2">
      <c r="A239">
        <v>0.55255555555469216</v>
      </c>
      <c r="B239">
        <v>7.0833333333333331E-2</v>
      </c>
      <c r="C239">
        <v>0.22600000000000001</v>
      </c>
    </row>
    <row r="240" spans="1:3" x14ac:dyDescent="0.2">
      <c r="A240">
        <v>0.55411111111024536</v>
      </c>
      <c r="B240">
        <v>8.7499999999999994E-2</v>
      </c>
      <c r="C240">
        <v>0.21533333333333332</v>
      </c>
    </row>
    <row r="241" spans="1:3" x14ac:dyDescent="0.2">
      <c r="A241">
        <v>0.55455555555468916</v>
      </c>
      <c r="B241">
        <v>5.1388888888888887E-2</v>
      </c>
      <c r="C241">
        <v>0.16733333333333333</v>
      </c>
    </row>
    <row r="242" spans="1:3" x14ac:dyDescent="0.2">
      <c r="A242">
        <v>0.55522222222135464</v>
      </c>
      <c r="B242">
        <v>6.9444444444444448E-2</v>
      </c>
      <c r="C242">
        <v>0.22583333333333333</v>
      </c>
    </row>
    <row r="243" spans="1:3" x14ac:dyDescent="0.2">
      <c r="A243">
        <v>0.55822222222134998</v>
      </c>
      <c r="B243">
        <v>5.4166666666666669E-2</v>
      </c>
      <c r="C243">
        <v>0.16866666666666666</v>
      </c>
    </row>
    <row r="244" spans="1:3" x14ac:dyDescent="0.2">
      <c r="A244">
        <v>0.55955555555468128</v>
      </c>
      <c r="B244">
        <v>8.611111111111111E-2</v>
      </c>
      <c r="C244">
        <v>0.22500000000000001</v>
      </c>
    </row>
    <row r="245" spans="1:3" x14ac:dyDescent="0.2">
      <c r="A245">
        <v>0.56011111111023593</v>
      </c>
      <c r="B245">
        <v>7.2222222222222215E-2</v>
      </c>
      <c r="C245">
        <v>0.2253333333333333</v>
      </c>
    </row>
    <row r="246" spans="1:3" x14ac:dyDescent="0.2">
      <c r="A246">
        <v>0.56111111111023448</v>
      </c>
      <c r="B246">
        <v>5.4166666666666669E-2</v>
      </c>
      <c r="C246">
        <v>0.16866666666666666</v>
      </c>
    </row>
    <row r="247" spans="1:3" x14ac:dyDescent="0.2">
      <c r="A247">
        <v>0.56155555555467818</v>
      </c>
      <c r="B247">
        <v>6.9444444444444448E-2</v>
      </c>
      <c r="C247">
        <v>0.22500000000000001</v>
      </c>
    </row>
    <row r="248" spans="1:3" x14ac:dyDescent="0.2">
      <c r="A248">
        <v>0.56288888888800936</v>
      </c>
      <c r="B248">
        <v>5.5555555555555552E-2</v>
      </c>
      <c r="C248">
        <v>0.16849999999999998</v>
      </c>
    </row>
    <row r="249" spans="1:3" x14ac:dyDescent="0.2">
      <c r="A249">
        <v>0.56388888888800781</v>
      </c>
      <c r="B249">
        <v>6.3888888888888884E-2</v>
      </c>
      <c r="C249">
        <v>0.22483333333333333</v>
      </c>
    </row>
    <row r="250" spans="1:3" x14ac:dyDescent="0.2">
      <c r="A250">
        <v>0.56522222222133911</v>
      </c>
      <c r="B250">
        <v>5.5555555555555552E-2</v>
      </c>
      <c r="C250">
        <v>0.16683333333333333</v>
      </c>
    </row>
    <row r="251" spans="1:3" x14ac:dyDescent="0.2">
      <c r="A251">
        <v>0.56522222222133911</v>
      </c>
      <c r="B251">
        <v>7.0833333333333331E-2</v>
      </c>
      <c r="C251">
        <v>0.22500000000000001</v>
      </c>
    </row>
    <row r="252" spans="1:3" x14ac:dyDescent="0.2">
      <c r="A252">
        <v>0.56622222222133756</v>
      </c>
      <c r="B252">
        <v>9.166666666666666E-2</v>
      </c>
      <c r="C252">
        <v>0.21883333333333332</v>
      </c>
    </row>
    <row r="253" spans="1:3" x14ac:dyDescent="0.2">
      <c r="A253">
        <v>0.56666666666578125</v>
      </c>
      <c r="B253">
        <v>7.3611111111111113E-2</v>
      </c>
      <c r="C253">
        <v>0.2233333333333333</v>
      </c>
    </row>
    <row r="254" spans="1:3" x14ac:dyDescent="0.2">
      <c r="A254">
        <v>0.56755555555466874</v>
      </c>
      <c r="B254">
        <v>7.6388888888888895E-2</v>
      </c>
      <c r="C254">
        <v>0.22249999999999998</v>
      </c>
    </row>
    <row r="255" spans="1:3" x14ac:dyDescent="0.2">
      <c r="A255">
        <v>0.56777777777689065</v>
      </c>
      <c r="B255">
        <v>5.9722222222222225E-2</v>
      </c>
      <c r="C255">
        <v>0.16611666666666666</v>
      </c>
    </row>
    <row r="256" spans="1:3" x14ac:dyDescent="0.2">
      <c r="A256">
        <v>0.5683333333324454</v>
      </c>
      <c r="B256">
        <v>7.9166666666666663E-2</v>
      </c>
      <c r="C256">
        <v>0.22249999999999998</v>
      </c>
    </row>
    <row r="257" spans="1:3" x14ac:dyDescent="0.2">
      <c r="A257">
        <v>0.56877777777688909</v>
      </c>
      <c r="B257">
        <v>7.7777777777777779E-2</v>
      </c>
      <c r="C257">
        <v>0.22183333333333333</v>
      </c>
    </row>
    <row r="258" spans="1:3" x14ac:dyDescent="0.2">
      <c r="A258">
        <v>0.56922222222133279</v>
      </c>
      <c r="B258">
        <v>7.7777777777777779E-2</v>
      </c>
      <c r="C258">
        <v>0.22116666666666665</v>
      </c>
    </row>
    <row r="259" spans="1:3" x14ac:dyDescent="0.2">
      <c r="A259">
        <v>0.56988888888799838</v>
      </c>
      <c r="B259">
        <v>7.6388888888888895E-2</v>
      </c>
      <c r="C259">
        <v>0.22016666666666665</v>
      </c>
    </row>
    <row r="260" spans="1:3" x14ac:dyDescent="0.2">
      <c r="A260">
        <v>0.57022222222133134</v>
      </c>
      <c r="B260">
        <v>7.4999999999999997E-2</v>
      </c>
      <c r="C260">
        <v>0.2195</v>
      </c>
    </row>
    <row r="261" spans="1:3" x14ac:dyDescent="0.2">
      <c r="A261">
        <v>0.57077777777688599</v>
      </c>
      <c r="B261">
        <v>7.4999999999999997E-2</v>
      </c>
      <c r="C261">
        <v>0.218</v>
      </c>
    </row>
    <row r="262" spans="1:3" x14ac:dyDescent="0.2">
      <c r="A262">
        <v>0.57099999999910778</v>
      </c>
      <c r="B262">
        <v>5.9722222222222225E-2</v>
      </c>
      <c r="C262">
        <v>0.16585</v>
      </c>
    </row>
    <row r="263" spans="1:3" x14ac:dyDescent="0.2">
      <c r="A263">
        <v>0.57099999999910778</v>
      </c>
      <c r="B263">
        <v>7.7777777777777779E-2</v>
      </c>
      <c r="C263">
        <v>0.2165</v>
      </c>
    </row>
    <row r="264" spans="1:3" x14ac:dyDescent="0.2">
      <c r="A264">
        <v>0.57177777777688443</v>
      </c>
      <c r="B264">
        <v>7.4999999999999997E-2</v>
      </c>
      <c r="C264">
        <v>0.21483333333333335</v>
      </c>
    </row>
    <row r="265" spans="1:3" x14ac:dyDescent="0.2">
      <c r="A265">
        <v>0.57255555555466087</v>
      </c>
      <c r="B265">
        <v>8.611111111111111E-2</v>
      </c>
      <c r="C265">
        <v>0.22033333333333333</v>
      </c>
    </row>
    <row r="266" spans="1:3" x14ac:dyDescent="0.2">
      <c r="A266">
        <v>0.57266666666577193</v>
      </c>
      <c r="B266">
        <v>5.9722222222222225E-2</v>
      </c>
      <c r="C266">
        <v>0.16349999999999998</v>
      </c>
    </row>
    <row r="267" spans="1:3" x14ac:dyDescent="0.2">
      <c r="A267">
        <v>0.57288888888799383</v>
      </c>
      <c r="B267">
        <v>7.6388888888888895E-2</v>
      </c>
      <c r="C267">
        <v>0.20883333333333332</v>
      </c>
    </row>
    <row r="268" spans="1:3" x14ac:dyDescent="0.2">
      <c r="A268">
        <v>0.57333333333243752</v>
      </c>
      <c r="B268">
        <v>6.1111111111111109E-2</v>
      </c>
      <c r="C268">
        <v>0.15821666666666667</v>
      </c>
    </row>
    <row r="269" spans="1:3" x14ac:dyDescent="0.2">
      <c r="A269">
        <v>0.57388888888799217</v>
      </c>
      <c r="B269">
        <v>7.6388888888888895E-2</v>
      </c>
      <c r="C269">
        <v>0.20733333333333334</v>
      </c>
    </row>
    <row r="270" spans="1:3" x14ac:dyDescent="0.2">
      <c r="A270">
        <v>0.57411111111021418</v>
      </c>
      <c r="B270">
        <v>6.9444444444444448E-2</v>
      </c>
      <c r="C270">
        <v>0.15793333333333334</v>
      </c>
    </row>
    <row r="271" spans="1:3" x14ac:dyDescent="0.2">
      <c r="A271">
        <v>0.57444444444354681</v>
      </c>
      <c r="B271">
        <v>7.9166666666666663E-2</v>
      </c>
      <c r="C271">
        <v>0.20599999999999999</v>
      </c>
    </row>
    <row r="272" spans="1:3" x14ac:dyDescent="0.2">
      <c r="A272">
        <v>0.57488888888799061</v>
      </c>
      <c r="B272">
        <v>8.3333333333333329E-2</v>
      </c>
      <c r="C272">
        <v>0.20549999999999996</v>
      </c>
    </row>
    <row r="273" spans="1:3" x14ac:dyDescent="0.2">
      <c r="A273">
        <v>0.57511111111021251</v>
      </c>
      <c r="B273">
        <v>8.1944444444444445E-2</v>
      </c>
      <c r="C273">
        <v>0.20416666666666666</v>
      </c>
    </row>
    <row r="274" spans="1:3" x14ac:dyDescent="0.2">
      <c r="A274">
        <v>0.57544444444354537</v>
      </c>
      <c r="B274">
        <v>8.3333333333333329E-2</v>
      </c>
      <c r="C274">
        <v>0.20266666666666666</v>
      </c>
    </row>
    <row r="275" spans="1:3" x14ac:dyDescent="0.2">
      <c r="A275">
        <v>0.57822222222131869</v>
      </c>
      <c r="B275">
        <v>8.3333333333333329E-2</v>
      </c>
      <c r="C275">
        <v>0.2</v>
      </c>
    </row>
    <row r="276" spans="1:3" x14ac:dyDescent="0.2">
      <c r="A276">
        <v>0.5784444444435406</v>
      </c>
      <c r="B276">
        <v>8.1944444444444445E-2</v>
      </c>
      <c r="C276">
        <v>0.19883333333333333</v>
      </c>
    </row>
    <row r="277" spans="1:3" x14ac:dyDescent="0.2">
      <c r="A277">
        <v>0.57855555555465166</v>
      </c>
      <c r="B277">
        <v>8.1944444444444445E-2</v>
      </c>
      <c r="C277">
        <v>0.19666666666666666</v>
      </c>
    </row>
    <row r="278" spans="1:3" x14ac:dyDescent="0.2">
      <c r="A278">
        <v>0.5786666666657625</v>
      </c>
      <c r="B278">
        <v>6.6666666666666666E-2</v>
      </c>
      <c r="C278">
        <v>0.15870000000000001</v>
      </c>
    </row>
    <row r="279" spans="1:3" x14ac:dyDescent="0.2">
      <c r="A279">
        <v>0.57877777777687345</v>
      </c>
      <c r="B279">
        <v>8.1944444444444445E-2</v>
      </c>
      <c r="C279">
        <v>0.19599999999999998</v>
      </c>
    </row>
    <row r="280" spans="1:3" x14ac:dyDescent="0.2">
      <c r="A280">
        <v>0.5791111111102063</v>
      </c>
      <c r="B280">
        <v>6.6666666666666666E-2</v>
      </c>
      <c r="C280">
        <v>0.15048333333333333</v>
      </c>
    </row>
    <row r="281" spans="1:3" x14ac:dyDescent="0.2">
      <c r="A281">
        <v>0.5791111111102063</v>
      </c>
      <c r="B281">
        <v>8.1944444444444445E-2</v>
      </c>
      <c r="C281">
        <v>0.19549999999999998</v>
      </c>
    </row>
    <row r="282" spans="1:3" x14ac:dyDescent="0.2">
      <c r="A282">
        <v>0.5795555555546501</v>
      </c>
      <c r="B282">
        <v>8.1944444444444445E-2</v>
      </c>
      <c r="C282">
        <v>0.19466666666666665</v>
      </c>
    </row>
    <row r="283" spans="1:3" x14ac:dyDescent="0.2">
      <c r="A283">
        <v>0.5795555555546501</v>
      </c>
      <c r="B283">
        <v>8.8888888888888892E-2</v>
      </c>
      <c r="C283">
        <v>0.22566666666666665</v>
      </c>
    </row>
    <row r="284" spans="1:3" x14ac:dyDescent="0.2">
      <c r="A284">
        <v>0.5802222222213157</v>
      </c>
      <c r="B284">
        <v>6.805555555555555E-2</v>
      </c>
      <c r="C284">
        <v>0.15048333333333333</v>
      </c>
    </row>
    <row r="285" spans="1:3" x14ac:dyDescent="0.2">
      <c r="A285">
        <v>0.58033333333242654</v>
      </c>
      <c r="B285">
        <v>7.7777777777777779E-2</v>
      </c>
      <c r="C285">
        <v>0.19416666666666665</v>
      </c>
    </row>
    <row r="286" spans="1:3" x14ac:dyDescent="0.2">
      <c r="A286">
        <v>0.58099999999909213</v>
      </c>
      <c r="B286">
        <v>8.0555555555555561E-2</v>
      </c>
      <c r="C286">
        <v>0.18983333333333335</v>
      </c>
    </row>
    <row r="287" spans="1:3" x14ac:dyDescent="0.2">
      <c r="A287">
        <v>0.58244444444353438</v>
      </c>
      <c r="B287">
        <v>6.6666666666666666E-2</v>
      </c>
      <c r="C287">
        <v>0.15008333333333332</v>
      </c>
    </row>
    <row r="288" spans="1:3" x14ac:dyDescent="0.2">
      <c r="A288">
        <v>0.58277777777686723</v>
      </c>
      <c r="B288">
        <v>9.4444444444444442E-2</v>
      </c>
      <c r="C288">
        <v>0.22733333333333333</v>
      </c>
    </row>
    <row r="289" spans="1:3" x14ac:dyDescent="0.2">
      <c r="A289">
        <v>0.58322222222131093</v>
      </c>
      <c r="B289">
        <v>8.0555555555555561E-2</v>
      </c>
      <c r="C289">
        <v>0.1895</v>
      </c>
    </row>
    <row r="290" spans="1:3" x14ac:dyDescent="0.2">
      <c r="A290">
        <v>0.58488888888797497</v>
      </c>
      <c r="B290">
        <v>7.0833333333333331E-2</v>
      </c>
      <c r="C290">
        <v>0.14878333333333332</v>
      </c>
    </row>
    <row r="291" spans="1:3" x14ac:dyDescent="0.2">
      <c r="A291">
        <v>0.58488888888797497</v>
      </c>
      <c r="B291">
        <v>8.0555555555555561E-2</v>
      </c>
      <c r="C291">
        <v>0.18916666666666665</v>
      </c>
    </row>
    <row r="292" spans="1:3" x14ac:dyDescent="0.2">
      <c r="A292">
        <v>0.58677777777686102</v>
      </c>
      <c r="B292">
        <v>6.6666666666666666E-2</v>
      </c>
      <c r="C292">
        <v>0.14583333333333334</v>
      </c>
    </row>
    <row r="293" spans="1:3" x14ac:dyDescent="0.2">
      <c r="A293">
        <v>0.58722222222130471</v>
      </c>
      <c r="B293">
        <v>7.6388888888888895E-2</v>
      </c>
      <c r="C293">
        <v>0.18933333333333333</v>
      </c>
    </row>
    <row r="294" spans="1:3" x14ac:dyDescent="0.2">
      <c r="A294">
        <v>0.58722222222130471</v>
      </c>
      <c r="B294">
        <v>0.1</v>
      </c>
      <c r="C294">
        <v>0.22600000000000001</v>
      </c>
    </row>
    <row r="295" spans="1:3" x14ac:dyDescent="0.2">
      <c r="A295">
        <v>0.58888888888796875</v>
      </c>
      <c r="B295">
        <v>7.9166666666666663E-2</v>
      </c>
      <c r="C295">
        <v>0.18983333333333335</v>
      </c>
    </row>
    <row r="296" spans="1:3" x14ac:dyDescent="0.2">
      <c r="A296">
        <v>0.58911111111019066</v>
      </c>
      <c r="B296">
        <v>8.7499999999999994E-2</v>
      </c>
      <c r="C296">
        <v>0.15875</v>
      </c>
    </row>
    <row r="297" spans="1:3" x14ac:dyDescent="0.2">
      <c r="A297">
        <v>0.58922222222130149</v>
      </c>
      <c r="B297">
        <v>6.805555555555555E-2</v>
      </c>
      <c r="C297">
        <v>0.14273333333333332</v>
      </c>
    </row>
    <row r="298" spans="1:3" x14ac:dyDescent="0.2">
      <c r="A298">
        <v>0.5898888888879672</v>
      </c>
      <c r="B298">
        <v>8.8888888888888892E-2</v>
      </c>
      <c r="C298">
        <v>0.15858333333333335</v>
      </c>
    </row>
    <row r="299" spans="1:3" x14ac:dyDescent="0.2">
      <c r="A299">
        <v>0.59022222222130005</v>
      </c>
      <c r="B299">
        <v>0.10416666666666667</v>
      </c>
      <c r="C299">
        <v>0.22550000000000001</v>
      </c>
    </row>
    <row r="300" spans="1:3" x14ac:dyDescent="0.2">
      <c r="A300">
        <v>0.59077777777685481</v>
      </c>
      <c r="B300">
        <v>8.4722222222222227E-2</v>
      </c>
      <c r="C300">
        <v>0.15695000000000001</v>
      </c>
    </row>
    <row r="301" spans="1:3" x14ac:dyDescent="0.2">
      <c r="A301">
        <v>0.59177777777685314</v>
      </c>
      <c r="B301">
        <v>7.0833333333333331E-2</v>
      </c>
      <c r="C301">
        <v>0.13965</v>
      </c>
    </row>
    <row r="302" spans="1:3" x14ac:dyDescent="0.2">
      <c r="A302">
        <v>0.59177777777685314</v>
      </c>
      <c r="B302">
        <v>9.0277777777777776E-2</v>
      </c>
      <c r="C302">
        <v>0.15010000000000001</v>
      </c>
    </row>
    <row r="303" spans="1:3" x14ac:dyDescent="0.2">
      <c r="A303">
        <v>0.59222222222129683</v>
      </c>
      <c r="B303">
        <v>9.0277777777777776E-2</v>
      </c>
      <c r="C303">
        <v>0.15681666666666666</v>
      </c>
    </row>
    <row r="304" spans="1:3" x14ac:dyDescent="0.2">
      <c r="A304">
        <v>0.5923333333324079</v>
      </c>
      <c r="B304">
        <v>8.1944444444444445E-2</v>
      </c>
      <c r="C304">
        <v>0.18966666666666668</v>
      </c>
    </row>
    <row r="305" spans="1:3" x14ac:dyDescent="0.2">
      <c r="A305">
        <v>0.59344444444351718</v>
      </c>
      <c r="B305">
        <v>9.7222222222222224E-2</v>
      </c>
      <c r="C305">
        <v>0.22466666666666668</v>
      </c>
    </row>
    <row r="306" spans="1:3" x14ac:dyDescent="0.2">
      <c r="A306">
        <v>0.59377777777685004</v>
      </c>
      <c r="B306">
        <v>7.4999999999999997E-2</v>
      </c>
      <c r="C306">
        <v>0.13918333333333333</v>
      </c>
    </row>
    <row r="307" spans="1:3" x14ac:dyDescent="0.2">
      <c r="A307">
        <v>0.59411111111018289</v>
      </c>
      <c r="B307">
        <v>9.3055555555555558E-2</v>
      </c>
      <c r="C307">
        <v>0.15013333333333331</v>
      </c>
    </row>
    <row r="308" spans="1:3" x14ac:dyDescent="0.2">
      <c r="A308">
        <v>0.59433333333240468</v>
      </c>
      <c r="B308">
        <v>8.4722222222222227E-2</v>
      </c>
      <c r="C308">
        <v>0.19366666666666665</v>
      </c>
    </row>
    <row r="309" spans="1:3" x14ac:dyDescent="0.2">
      <c r="A309">
        <v>0.59544444444351408</v>
      </c>
      <c r="B309">
        <v>8.7499999999999994E-2</v>
      </c>
      <c r="C309">
        <v>0.14951666666666666</v>
      </c>
    </row>
    <row r="310" spans="1:3" x14ac:dyDescent="0.2">
      <c r="A310">
        <v>0.59755555555462192</v>
      </c>
      <c r="B310">
        <v>9.4444444444444442E-2</v>
      </c>
      <c r="C310">
        <v>0.15025000000000002</v>
      </c>
    </row>
    <row r="311" spans="1:3" x14ac:dyDescent="0.2">
      <c r="A311">
        <v>0.59777777777684382</v>
      </c>
      <c r="B311">
        <v>9.8611111111111108E-2</v>
      </c>
      <c r="C311">
        <v>0.22233333333333336</v>
      </c>
    </row>
    <row r="312" spans="1:3" x14ac:dyDescent="0.2">
      <c r="A312">
        <v>0.59822222222128751</v>
      </c>
      <c r="B312">
        <v>7.3611111111111113E-2</v>
      </c>
      <c r="C312">
        <v>0.13943333333333333</v>
      </c>
    </row>
    <row r="313" spans="1:3" x14ac:dyDescent="0.2">
      <c r="A313">
        <v>0.59833333333239846</v>
      </c>
      <c r="B313">
        <v>8.611111111111111E-2</v>
      </c>
      <c r="C313">
        <v>0.19383333333333333</v>
      </c>
    </row>
    <row r="314" spans="1:3" x14ac:dyDescent="0.2">
      <c r="A314">
        <v>0.6004444444435062</v>
      </c>
      <c r="B314">
        <v>9.3055555555555558E-2</v>
      </c>
      <c r="C314">
        <v>0.15091666666666667</v>
      </c>
    </row>
    <row r="315" spans="1:3" x14ac:dyDescent="0.2">
      <c r="A315">
        <v>0.60055555555461715</v>
      </c>
      <c r="B315">
        <v>6.9444444444444448E-2</v>
      </c>
      <c r="C315">
        <v>0.13979999999999998</v>
      </c>
    </row>
    <row r="316" spans="1:3" x14ac:dyDescent="0.2">
      <c r="A316">
        <v>0.60077777777683905</v>
      </c>
      <c r="B316">
        <v>8.611111111111111E-2</v>
      </c>
      <c r="C316">
        <v>0.19400000000000001</v>
      </c>
    </row>
    <row r="317" spans="1:3" x14ac:dyDescent="0.2">
      <c r="A317">
        <v>0.60166666666572666</v>
      </c>
      <c r="B317">
        <v>0.10138888888888889</v>
      </c>
      <c r="C317">
        <v>0.22016666666666665</v>
      </c>
    </row>
    <row r="318" spans="1:3" x14ac:dyDescent="0.2">
      <c r="A318">
        <v>0.60255555555461404</v>
      </c>
      <c r="B318">
        <v>9.4444444444444442E-2</v>
      </c>
      <c r="C318">
        <v>0.15698333333333331</v>
      </c>
    </row>
    <row r="319" spans="1:3" x14ac:dyDescent="0.2">
      <c r="A319">
        <v>0.60377777777683439</v>
      </c>
      <c r="B319">
        <v>9.0277777777777776E-2</v>
      </c>
      <c r="C319">
        <v>0.19400000000000001</v>
      </c>
    </row>
    <row r="320" spans="1:3" x14ac:dyDescent="0.2">
      <c r="A320">
        <v>0.60411111111016724</v>
      </c>
      <c r="B320">
        <v>6.6666666666666666E-2</v>
      </c>
      <c r="C320">
        <v>0.14075000000000001</v>
      </c>
    </row>
    <row r="321" spans="1:3" x14ac:dyDescent="0.2">
      <c r="A321">
        <v>0.60466666666572189</v>
      </c>
      <c r="B321">
        <v>9.8611111111111108E-2</v>
      </c>
      <c r="C321">
        <v>0.21833333333333332</v>
      </c>
    </row>
    <row r="322" spans="1:3" x14ac:dyDescent="0.2">
      <c r="A322">
        <v>0.60511111111016569</v>
      </c>
      <c r="B322">
        <v>8.8888888888888892E-2</v>
      </c>
      <c r="C322">
        <v>0.15143333333333334</v>
      </c>
    </row>
    <row r="323" spans="1:3" x14ac:dyDescent="0.2">
      <c r="A323">
        <v>0.60755555555460616</v>
      </c>
      <c r="B323">
        <v>9.8611111111111108E-2</v>
      </c>
      <c r="C323">
        <v>0.21833333333333332</v>
      </c>
    </row>
    <row r="324" spans="1:3" x14ac:dyDescent="0.2">
      <c r="A324">
        <v>0.60788888888793913</v>
      </c>
      <c r="B324">
        <v>6.805555555555555E-2</v>
      </c>
      <c r="C324">
        <v>0.14101666666666665</v>
      </c>
    </row>
    <row r="325" spans="1:3" x14ac:dyDescent="0.2">
      <c r="A325">
        <v>0.60799999999905008</v>
      </c>
      <c r="B325">
        <v>8.8888888888888892E-2</v>
      </c>
      <c r="C325">
        <v>0.15099999999999997</v>
      </c>
    </row>
    <row r="326" spans="1:3" x14ac:dyDescent="0.2">
      <c r="A326">
        <v>0.60866666666571567</v>
      </c>
      <c r="B326">
        <v>8.8888888888888892E-2</v>
      </c>
      <c r="C326">
        <v>0.19400000000000001</v>
      </c>
    </row>
    <row r="327" spans="1:3" x14ac:dyDescent="0.2">
      <c r="A327">
        <v>0.60999999999904686</v>
      </c>
      <c r="B327">
        <v>9.583333333333334E-2</v>
      </c>
      <c r="C327">
        <v>0.21883333333333332</v>
      </c>
    </row>
    <row r="328" spans="1:3" x14ac:dyDescent="0.2">
      <c r="A328">
        <v>0.61122222222126721</v>
      </c>
      <c r="B328">
        <v>7.3611111111111113E-2</v>
      </c>
      <c r="C328">
        <v>0.14199999999999999</v>
      </c>
    </row>
    <row r="329" spans="1:3" x14ac:dyDescent="0.2">
      <c r="A329">
        <v>0.611444444443489</v>
      </c>
      <c r="B329">
        <v>9.166666666666666E-2</v>
      </c>
      <c r="C329">
        <v>0.15718333333333334</v>
      </c>
    </row>
    <row r="330" spans="1:3" x14ac:dyDescent="0.2">
      <c r="A330">
        <v>0.6116666666657109</v>
      </c>
      <c r="B330">
        <v>8.8888888888888892E-2</v>
      </c>
      <c r="C330">
        <v>0.19449999999999998</v>
      </c>
    </row>
    <row r="331" spans="1:3" x14ac:dyDescent="0.2">
      <c r="A331">
        <v>0.61199999999904375</v>
      </c>
      <c r="B331">
        <v>9.8611111111111108E-2</v>
      </c>
      <c r="C331">
        <v>0.21733333333333332</v>
      </c>
    </row>
    <row r="332" spans="1:3" x14ac:dyDescent="0.2">
      <c r="A332">
        <v>0.61311111111015315</v>
      </c>
      <c r="B332">
        <v>9.4444444444444442E-2</v>
      </c>
      <c r="C332">
        <v>0.15770000000000001</v>
      </c>
    </row>
    <row r="333" spans="1:3" x14ac:dyDescent="0.2">
      <c r="A333">
        <v>0.613444444443486</v>
      </c>
      <c r="B333">
        <v>9.8611111111111108E-2</v>
      </c>
      <c r="C333">
        <v>0.21449999999999997</v>
      </c>
    </row>
    <row r="334" spans="1:3" x14ac:dyDescent="0.2">
      <c r="A334">
        <v>0.61666666666570313</v>
      </c>
      <c r="B334">
        <v>9.166666666666666E-2</v>
      </c>
      <c r="C334">
        <v>0.15816666666666668</v>
      </c>
    </row>
    <row r="335" spans="1:3" x14ac:dyDescent="0.2">
      <c r="A335">
        <v>0.6167777777768142</v>
      </c>
      <c r="B335">
        <v>0.10277777777777777</v>
      </c>
      <c r="C335">
        <v>0.21616666666666665</v>
      </c>
    </row>
    <row r="336" spans="1:3" x14ac:dyDescent="0.2">
      <c r="A336">
        <v>0.61733333333236884</v>
      </c>
      <c r="B336">
        <v>7.4999999999999997E-2</v>
      </c>
      <c r="C336">
        <v>0.14243333333333333</v>
      </c>
    </row>
    <row r="337" spans="1:3" x14ac:dyDescent="0.2">
      <c r="A337">
        <v>0.61755555555459063</v>
      </c>
      <c r="B337">
        <v>9.4444444444444442E-2</v>
      </c>
      <c r="C337">
        <v>0.15821666666666667</v>
      </c>
    </row>
    <row r="338" spans="1:3" x14ac:dyDescent="0.2">
      <c r="A338">
        <v>0.61788888888792348</v>
      </c>
      <c r="B338">
        <v>9.4444444444444442E-2</v>
      </c>
      <c r="C338">
        <v>0.19416666666666665</v>
      </c>
    </row>
    <row r="339" spans="1:3" x14ac:dyDescent="0.2">
      <c r="A339">
        <v>0.61788888888792348</v>
      </c>
      <c r="B339">
        <v>0.10277777777777777</v>
      </c>
      <c r="C339">
        <v>0.21599999999999997</v>
      </c>
    </row>
    <row r="340" spans="1:3" x14ac:dyDescent="0.2">
      <c r="A340">
        <v>0.61922222222125467</v>
      </c>
      <c r="B340">
        <v>0.10138888888888889</v>
      </c>
      <c r="C340">
        <v>0.21566666666666667</v>
      </c>
    </row>
    <row r="341" spans="1:3" x14ac:dyDescent="0.2">
      <c r="A341">
        <v>0.61933333333236562</v>
      </c>
      <c r="B341">
        <v>9.0277777777777776E-2</v>
      </c>
      <c r="C341">
        <v>0.15913333333333335</v>
      </c>
    </row>
    <row r="342" spans="1:3" x14ac:dyDescent="0.2">
      <c r="A342">
        <v>0.62177777777680632</v>
      </c>
      <c r="B342">
        <v>9.4444444444444442E-2</v>
      </c>
      <c r="C342">
        <v>0.19416666666666665</v>
      </c>
    </row>
    <row r="343" spans="1:3" x14ac:dyDescent="0.2">
      <c r="A343">
        <v>0.62188888888791727</v>
      </c>
      <c r="B343">
        <v>9.166666666666666E-2</v>
      </c>
      <c r="C343">
        <v>0.16053333333333331</v>
      </c>
    </row>
    <row r="344" spans="1:3" x14ac:dyDescent="0.2">
      <c r="A344">
        <v>0.62366666666569215</v>
      </c>
      <c r="B344">
        <v>7.4999999999999997E-2</v>
      </c>
      <c r="C344">
        <v>0.14313333333333333</v>
      </c>
    </row>
    <row r="345" spans="1:3" x14ac:dyDescent="0.2">
      <c r="A345">
        <v>0.62388888888791416</v>
      </c>
      <c r="B345">
        <v>9.0277777777777776E-2</v>
      </c>
      <c r="C345">
        <v>0.16189999999999999</v>
      </c>
    </row>
    <row r="346" spans="1:3" x14ac:dyDescent="0.2">
      <c r="A346">
        <v>0.62522222222124535</v>
      </c>
      <c r="B346">
        <v>9.8611111111111108E-2</v>
      </c>
      <c r="C346">
        <v>0.1943333333333333</v>
      </c>
    </row>
    <row r="347" spans="1:3" x14ac:dyDescent="0.2">
      <c r="A347">
        <v>0.62599999999902189</v>
      </c>
      <c r="B347">
        <v>9.3055555555555558E-2</v>
      </c>
      <c r="C347">
        <v>0.16326666666666664</v>
      </c>
    </row>
    <row r="348" spans="1:3" x14ac:dyDescent="0.2">
      <c r="A348">
        <v>0.6279999999990189</v>
      </c>
      <c r="B348">
        <v>7.9166666666666663E-2</v>
      </c>
      <c r="C348">
        <v>0.14281666666666665</v>
      </c>
    </row>
    <row r="349" spans="1:3" x14ac:dyDescent="0.2">
      <c r="A349">
        <v>0.62833333333235164</v>
      </c>
      <c r="B349">
        <v>9.583333333333334E-2</v>
      </c>
      <c r="C349">
        <v>0.16446666666666665</v>
      </c>
    </row>
    <row r="350" spans="1:3" x14ac:dyDescent="0.2">
      <c r="A350">
        <v>0.62999999999901557</v>
      </c>
      <c r="B350">
        <v>9.4444444444444442E-2</v>
      </c>
      <c r="C350">
        <v>0.16435</v>
      </c>
    </row>
    <row r="351" spans="1:3" x14ac:dyDescent="0.2">
      <c r="A351">
        <v>0.63133333333234698</v>
      </c>
      <c r="B351">
        <v>0.1</v>
      </c>
      <c r="C351">
        <v>0.1638</v>
      </c>
    </row>
    <row r="352" spans="1:3" x14ac:dyDescent="0.2">
      <c r="A352">
        <v>0.63244444444345638</v>
      </c>
      <c r="B352">
        <v>7.6388888888888895E-2</v>
      </c>
      <c r="C352">
        <v>0.14453333333333332</v>
      </c>
    </row>
    <row r="353" spans="1:3" x14ac:dyDescent="0.2">
      <c r="A353">
        <v>0.63244444444345638</v>
      </c>
      <c r="B353">
        <v>0.10138888888888889</v>
      </c>
      <c r="C353">
        <v>0.16396666666666665</v>
      </c>
    </row>
    <row r="354" spans="1:3" x14ac:dyDescent="0.2">
      <c r="A354">
        <v>0.63411111111012031</v>
      </c>
      <c r="B354">
        <v>0.10138888888888889</v>
      </c>
      <c r="C354">
        <v>0.16358333333333333</v>
      </c>
    </row>
    <row r="355" spans="1:3" x14ac:dyDescent="0.2">
      <c r="A355">
        <v>0.63555555555456256</v>
      </c>
      <c r="B355">
        <v>9.8611111111111108E-2</v>
      </c>
      <c r="C355">
        <v>0.16294999999999998</v>
      </c>
    </row>
    <row r="356" spans="1:3" x14ac:dyDescent="0.2">
      <c r="A356">
        <v>0.63666666666567184</v>
      </c>
      <c r="B356">
        <v>9.8611111111111108E-2</v>
      </c>
      <c r="C356">
        <v>0.16215000000000002</v>
      </c>
    </row>
    <row r="357" spans="1:3" x14ac:dyDescent="0.2">
      <c r="A357">
        <v>0.63777777777678124</v>
      </c>
      <c r="B357">
        <v>9.7222222222222224E-2</v>
      </c>
      <c r="C357">
        <v>0.16193333333333332</v>
      </c>
    </row>
    <row r="358" spans="1:3" x14ac:dyDescent="0.2">
      <c r="A358">
        <v>0.63922222222122338</v>
      </c>
      <c r="B358">
        <v>9.7222222222222224E-2</v>
      </c>
      <c r="C358">
        <v>0.16223333333333331</v>
      </c>
    </row>
    <row r="359" spans="1:3" x14ac:dyDescent="0.2">
      <c r="A359">
        <v>0.64011111111011099</v>
      </c>
      <c r="B359">
        <v>8.3333333333333329E-2</v>
      </c>
      <c r="C359">
        <v>0.14538333333333334</v>
      </c>
    </row>
    <row r="360" spans="1:3" x14ac:dyDescent="0.2">
      <c r="A360">
        <v>0.64088888888788742</v>
      </c>
      <c r="B360">
        <v>9.8611111111111108E-2</v>
      </c>
      <c r="C360">
        <v>0.16093333333333334</v>
      </c>
    </row>
    <row r="361" spans="1:3" x14ac:dyDescent="0.2">
      <c r="A361">
        <v>0.64177777777677503</v>
      </c>
      <c r="B361">
        <v>9.4444444444444442E-2</v>
      </c>
      <c r="C361">
        <v>0.1953333333333333</v>
      </c>
    </row>
    <row r="362" spans="1:3" x14ac:dyDescent="0.2">
      <c r="A362">
        <v>0.64177777777677503</v>
      </c>
      <c r="B362">
        <v>9.8611111111111108E-2</v>
      </c>
      <c r="C362">
        <v>0.16156666666666666</v>
      </c>
    </row>
    <row r="363" spans="1:3" x14ac:dyDescent="0.2">
      <c r="A363">
        <v>0.64199999999899693</v>
      </c>
      <c r="B363">
        <v>9.8611111111111108E-2</v>
      </c>
      <c r="C363">
        <v>0.16073333333333334</v>
      </c>
    </row>
    <row r="364" spans="1:3" x14ac:dyDescent="0.2">
      <c r="A364">
        <v>0.64277777777677347</v>
      </c>
      <c r="B364">
        <v>0.10416666666666667</v>
      </c>
      <c r="C364">
        <v>0.16053333333333331</v>
      </c>
    </row>
    <row r="365" spans="1:3" x14ac:dyDescent="0.2">
      <c r="A365">
        <v>0.64466666666565942</v>
      </c>
      <c r="B365">
        <v>9.7222222222222224E-2</v>
      </c>
      <c r="C365">
        <v>0.19483333333333333</v>
      </c>
    </row>
    <row r="366" spans="1:3" x14ac:dyDescent="0.2">
      <c r="A366">
        <v>0.64477777777677026</v>
      </c>
      <c r="B366">
        <v>9.583333333333334E-2</v>
      </c>
      <c r="C366">
        <v>0.16109999999999999</v>
      </c>
    </row>
    <row r="367" spans="1:3" x14ac:dyDescent="0.2">
      <c r="A367">
        <v>0.64588888888787965</v>
      </c>
      <c r="B367">
        <v>8.611111111111111E-2</v>
      </c>
      <c r="C367">
        <v>0.14298333333333335</v>
      </c>
    </row>
    <row r="368" spans="1:3" x14ac:dyDescent="0.2">
      <c r="A368">
        <v>0.64588888888787965</v>
      </c>
      <c r="B368">
        <v>8.7499999999999994E-2</v>
      </c>
      <c r="C368">
        <v>0.15993333333333332</v>
      </c>
    </row>
    <row r="369" spans="1:3" x14ac:dyDescent="0.2">
      <c r="A369">
        <v>0.64722222222121095</v>
      </c>
      <c r="B369">
        <v>9.8611111111111108E-2</v>
      </c>
      <c r="C369">
        <v>0.1943333333333333</v>
      </c>
    </row>
    <row r="370" spans="1:3" x14ac:dyDescent="0.2">
      <c r="A370">
        <v>0.64744444444343285</v>
      </c>
      <c r="B370">
        <v>9.4444444444444442E-2</v>
      </c>
      <c r="C370">
        <v>0.15853333333333333</v>
      </c>
    </row>
    <row r="371" spans="1:3" x14ac:dyDescent="0.2">
      <c r="A371">
        <v>0.64866666666565309</v>
      </c>
      <c r="B371">
        <v>9.166666666666666E-2</v>
      </c>
      <c r="C371">
        <v>0.15023333333333333</v>
      </c>
    </row>
    <row r="372" spans="1:3" x14ac:dyDescent="0.2">
      <c r="A372">
        <v>0.64866666666565309</v>
      </c>
      <c r="B372">
        <v>0.12638888888888888</v>
      </c>
      <c r="C372">
        <v>0.18616666666666665</v>
      </c>
    </row>
    <row r="373" spans="1:3" x14ac:dyDescent="0.2">
      <c r="A373">
        <v>0.64999999999898439</v>
      </c>
      <c r="B373">
        <v>9.7222222222222224E-2</v>
      </c>
      <c r="C373">
        <v>0.14960000000000001</v>
      </c>
    </row>
    <row r="374" spans="1:3" x14ac:dyDescent="0.2">
      <c r="A374">
        <v>0.65033333333231713</v>
      </c>
      <c r="B374">
        <v>0.13194444444444445</v>
      </c>
      <c r="C374">
        <v>0.185</v>
      </c>
    </row>
    <row r="375" spans="1:3" x14ac:dyDescent="0.2">
      <c r="A375">
        <v>0.65088888888787189</v>
      </c>
      <c r="B375">
        <v>9.4444444444444442E-2</v>
      </c>
      <c r="C375">
        <v>0.14164999999999997</v>
      </c>
    </row>
    <row r="376" spans="1:3" x14ac:dyDescent="0.2">
      <c r="A376">
        <v>0.65088888888787189</v>
      </c>
      <c r="B376">
        <v>0.1</v>
      </c>
      <c r="C376">
        <v>0.14893333333333333</v>
      </c>
    </row>
    <row r="377" spans="1:3" x14ac:dyDescent="0.2">
      <c r="A377">
        <v>0.65099999999898284</v>
      </c>
      <c r="B377">
        <v>9.8611111111111108E-2</v>
      </c>
      <c r="C377">
        <v>0.19449999999999998</v>
      </c>
    </row>
    <row r="378" spans="1:3" x14ac:dyDescent="0.2">
      <c r="A378">
        <v>0.65188888888787033</v>
      </c>
      <c r="B378">
        <v>0.13055555555555556</v>
      </c>
      <c r="C378">
        <v>0.1825</v>
      </c>
    </row>
    <row r="379" spans="1:3" x14ac:dyDescent="0.2">
      <c r="A379">
        <v>0.65211111111009212</v>
      </c>
      <c r="B379">
        <v>0.1</v>
      </c>
      <c r="C379">
        <v>0.14838333333333334</v>
      </c>
    </row>
    <row r="380" spans="1:3" x14ac:dyDescent="0.2">
      <c r="A380">
        <v>0.65499999999897662</v>
      </c>
      <c r="B380">
        <v>9.8611111111111108E-2</v>
      </c>
      <c r="C380">
        <v>0.19500000000000001</v>
      </c>
    </row>
    <row r="381" spans="1:3" x14ac:dyDescent="0.2">
      <c r="A381">
        <v>0.65555555555453127</v>
      </c>
      <c r="B381">
        <v>0.10555555555555556</v>
      </c>
      <c r="C381">
        <v>0.14784999999999998</v>
      </c>
    </row>
    <row r="382" spans="1:3" x14ac:dyDescent="0.2">
      <c r="A382">
        <v>0.65611111111008591</v>
      </c>
      <c r="B382">
        <v>0.10972222222222222</v>
      </c>
      <c r="C382">
        <v>0.19516666666666665</v>
      </c>
    </row>
    <row r="383" spans="1:3" x14ac:dyDescent="0.2">
      <c r="A383">
        <v>0.65622222222119686</v>
      </c>
      <c r="B383">
        <v>0.13333333333333333</v>
      </c>
      <c r="C383">
        <v>0.18150000000000002</v>
      </c>
    </row>
    <row r="384" spans="1:3" x14ac:dyDescent="0.2">
      <c r="A384">
        <v>0.65644444444341876</v>
      </c>
      <c r="B384">
        <v>0.10694444444444444</v>
      </c>
      <c r="C384">
        <v>0.14706666666666665</v>
      </c>
    </row>
    <row r="385" spans="1:3" x14ac:dyDescent="0.2">
      <c r="A385">
        <v>0.65744444444341732</v>
      </c>
      <c r="B385">
        <v>0.10555555555555556</v>
      </c>
      <c r="C385">
        <v>0.14621666666666666</v>
      </c>
    </row>
    <row r="386" spans="1:3" x14ac:dyDescent="0.2">
      <c r="A386">
        <v>0.65777777777675006</v>
      </c>
      <c r="B386">
        <v>9.3055555555555558E-2</v>
      </c>
      <c r="C386">
        <v>0.13968333333333333</v>
      </c>
    </row>
    <row r="387" spans="1:3" x14ac:dyDescent="0.2">
      <c r="A387">
        <v>0.65788888888786101</v>
      </c>
      <c r="B387">
        <v>0.1125</v>
      </c>
      <c r="C387">
        <v>0.19483333333333333</v>
      </c>
    </row>
    <row r="388" spans="1:3" x14ac:dyDescent="0.2">
      <c r="A388">
        <v>0.6589999999989703</v>
      </c>
      <c r="B388">
        <v>0.13194444444444445</v>
      </c>
      <c r="C388">
        <v>0.18166666666666664</v>
      </c>
    </row>
    <row r="389" spans="1:3" x14ac:dyDescent="0.2">
      <c r="A389">
        <v>0.65988888888785779</v>
      </c>
      <c r="B389">
        <v>0.10277777777777777</v>
      </c>
      <c r="C389">
        <v>0.19449999999999998</v>
      </c>
    </row>
    <row r="390" spans="1:3" x14ac:dyDescent="0.2">
      <c r="A390">
        <v>0.66022222222119065</v>
      </c>
      <c r="B390">
        <v>0.10972222222222222</v>
      </c>
      <c r="C390">
        <v>0.20349999999999999</v>
      </c>
    </row>
    <row r="391" spans="1:3" x14ac:dyDescent="0.2">
      <c r="A391">
        <v>0.66066666666563445</v>
      </c>
      <c r="B391">
        <v>0.12083333333333333</v>
      </c>
      <c r="C391">
        <v>0.14450000000000002</v>
      </c>
    </row>
    <row r="392" spans="1:3" x14ac:dyDescent="0.2">
      <c r="A392">
        <v>0.66177777777674385</v>
      </c>
      <c r="B392">
        <v>9.8611111111111108E-2</v>
      </c>
      <c r="C392">
        <v>0.19400000000000001</v>
      </c>
    </row>
    <row r="393" spans="1:3" x14ac:dyDescent="0.2">
      <c r="A393">
        <v>0.66233333333229849</v>
      </c>
      <c r="B393">
        <v>0.13472222222222222</v>
      </c>
      <c r="C393">
        <v>0.18133333333333335</v>
      </c>
    </row>
    <row r="394" spans="1:3" x14ac:dyDescent="0.2">
      <c r="A394">
        <v>0.66266666666563123</v>
      </c>
      <c r="B394">
        <v>0.10416666666666667</v>
      </c>
      <c r="C394">
        <v>0.20199999999999999</v>
      </c>
    </row>
    <row r="395" spans="1:3" x14ac:dyDescent="0.2">
      <c r="A395">
        <v>0.66299999999896408</v>
      </c>
      <c r="B395">
        <v>9.8611111111111108E-2</v>
      </c>
      <c r="C395">
        <v>0.18933333333333333</v>
      </c>
    </row>
    <row r="396" spans="1:3" x14ac:dyDescent="0.2">
      <c r="A396">
        <v>0.66377777777674063</v>
      </c>
      <c r="B396">
        <v>0.10416666666666667</v>
      </c>
      <c r="C396">
        <v>0.1885</v>
      </c>
    </row>
    <row r="397" spans="1:3" x14ac:dyDescent="0.2">
      <c r="A397">
        <v>0.66422222222118443</v>
      </c>
      <c r="B397">
        <v>0.1125</v>
      </c>
      <c r="C397">
        <v>0.20083333333333334</v>
      </c>
    </row>
    <row r="398" spans="1:3" x14ac:dyDescent="0.2">
      <c r="A398">
        <v>0.66466666666562824</v>
      </c>
      <c r="B398">
        <v>0.12222222222222222</v>
      </c>
      <c r="C398">
        <v>0.14498333333333333</v>
      </c>
    </row>
    <row r="399" spans="1:3" x14ac:dyDescent="0.2">
      <c r="A399">
        <v>0.66499999999896098</v>
      </c>
      <c r="B399">
        <v>9.166666666666666E-2</v>
      </c>
      <c r="C399">
        <v>0.13826666666666665</v>
      </c>
    </row>
    <row r="400" spans="1:3" x14ac:dyDescent="0.2">
      <c r="A400">
        <v>0.66499999999896098</v>
      </c>
      <c r="B400">
        <v>0.10833333333333334</v>
      </c>
      <c r="C400">
        <v>0.18816666666666665</v>
      </c>
    </row>
    <row r="401" spans="1:3" x14ac:dyDescent="0.2">
      <c r="A401">
        <v>0.66544444444340467</v>
      </c>
      <c r="B401">
        <v>0.13750000000000001</v>
      </c>
      <c r="C401">
        <v>0.182</v>
      </c>
    </row>
    <row r="402" spans="1:3" x14ac:dyDescent="0.2">
      <c r="A402">
        <v>0.66644444444340312</v>
      </c>
      <c r="B402">
        <v>0.10833333333333334</v>
      </c>
      <c r="C402">
        <v>0.18799999999999997</v>
      </c>
    </row>
    <row r="403" spans="1:3" x14ac:dyDescent="0.2">
      <c r="A403">
        <v>0.66644444444340312</v>
      </c>
      <c r="B403">
        <v>0.11666666666666667</v>
      </c>
      <c r="C403">
        <v>0.19883333333333333</v>
      </c>
    </row>
    <row r="404" spans="1:3" x14ac:dyDescent="0.2">
      <c r="A404">
        <v>0.66788888888784537</v>
      </c>
      <c r="B404">
        <v>0.1111111111111111</v>
      </c>
      <c r="C404">
        <v>0.18783333333333335</v>
      </c>
    </row>
    <row r="405" spans="1:3" x14ac:dyDescent="0.2">
      <c r="A405">
        <v>0.66855555555451107</v>
      </c>
      <c r="B405">
        <v>0.13750000000000001</v>
      </c>
      <c r="C405">
        <v>0.18266666666666664</v>
      </c>
    </row>
    <row r="406" spans="1:3" x14ac:dyDescent="0.2">
      <c r="A406">
        <v>0.66888888888784381</v>
      </c>
      <c r="B406">
        <v>0.11388888888888889</v>
      </c>
      <c r="C406">
        <v>0.19716666666666663</v>
      </c>
    </row>
    <row r="407" spans="1:3" x14ac:dyDescent="0.2">
      <c r="A407">
        <v>0.66899999999895476</v>
      </c>
      <c r="B407">
        <v>0.12361111111111112</v>
      </c>
      <c r="C407">
        <v>0.14515</v>
      </c>
    </row>
    <row r="408" spans="1:3" x14ac:dyDescent="0.2">
      <c r="A408">
        <v>0.66955555555450941</v>
      </c>
      <c r="B408">
        <v>0.10694444444444444</v>
      </c>
      <c r="C408">
        <v>0.18783333333333335</v>
      </c>
    </row>
    <row r="409" spans="1:3" x14ac:dyDescent="0.2">
      <c r="A409">
        <v>0.66966666666562036</v>
      </c>
      <c r="B409">
        <v>9.583333333333334E-2</v>
      </c>
      <c r="C409">
        <v>0.13789999999999999</v>
      </c>
    </row>
    <row r="410" spans="1:3" x14ac:dyDescent="0.2">
      <c r="A410">
        <v>0.67077777777672976</v>
      </c>
      <c r="B410">
        <v>0.1388888888888889</v>
      </c>
      <c r="C410">
        <v>0.18283333333333332</v>
      </c>
    </row>
    <row r="411" spans="1:3" x14ac:dyDescent="0.2">
      <c r="A411">
        <v>0.6711111111100625</v>
      </c>
      <c r="B411">
        <v>0.12083333333333333</v>
      </c>
      <c r="C411">
        <v>0.19549999999999998</v>
      </c>
    </row>
    <row r="412" spans="1:3" x14ac:dyDescent="0.2">
      <c r="A412">
        <v>0.67122222222117345</v>
      </c>
      <c r="B412">
        <v>0.1125</v>
      </c>
      <c r="C412">
        <v>0.18799999999999997</v>
      </c>
    </row>
    <row r="413" spans="1:3" x14ac:dyDescent="0.2">
      <c r="A413">
        <v>0.67411111111005784</v>
      </c>
      <c r="B413">
        <v>0.14305555555555555</v>
      </c>
      <c r="C413">
        <v>0.18099999999999999</v>
      </c>
    </row>
    <row r="414" spans="1:3" x14ac:dyDescent="0.2">
      <c r="A414">
        <v>0.67444444444339058</v>
      </c>
      <c r="B414">
        <v>0.12222222222222222</v>
      </c>
      <c r="C414">
        <v>0.1868333333333333</v>
      </c>
    </row>
    <row r="415" spans="1:3" x14ac:dyDescent="0.2">
      <c r="A415">
        <v>0.67499999999894533</v>
      </c>
      <c r="B415">
        <v>0.12361111111111112</v>
      </c>
      <c r="C415">
        <v>0.18933333333333333</v>
      </c>
    </row>
    <row r="416" spans="1:3" x14ac:dyDescent="0.2">
      <c r="A416">
        <v>0.67522222222116723</v>
      </c>
      <c r="B416">
        <v>9.583333333333334E-2</v>
      </c>
      <c r="C416">
        <v>0.13735</v>
      </c>
    </row>
    <row r="417" spans="1:3" x14ac:dyDescent="0.2">
      <c r="A417">
        <v>0.67522222222116723</v>
      </c>
      <c r="B417">
        <v>0.14305555555555555</v>
      </c>
      <c r="C417">
        <v>0.17950000000000002</v>
      </c>
    </row>
    <row r="418" spans="1:3" x14ac:dyDescent="0.2">
      <c r="A418">
        <v>0.67555555555450009</v>
      </c>
      <c r="B418">
        <v>0.12083333333333333</v>
      </c>
      <c r="C418">
        <v>0.18666666666666668</v>
      </c>
    </row>
    <row r="419" spans="1:3" x14ac:dyDescent="0.2">
      <c r="A419">
        <v>0.67644444444338747</v>
      </c>
      <c r="B419">
        <v>0.12638888888888888</v>
      </c>
      <c r="C419">
        <v>0.13993333333333333</v>
      </c>
    </row>
    <row r="420" spans="1:3" x14ac:dyDescent="0.2">
      <c r="A420">
        <v>0.67666666666560937</v>
      </c>
      <c r="B420">
        <v>0.12361111111111112</v>
      </c>
      <c r="C420">
        <v>0.18483333333333335</v>
      </c>
    </row>
    <row r="421" spans="1:3" x14ac:dyDescent="0.2">
      <c r="A421">
        <v>0.67677777777672032</v>
      </c>
      <c r="B421">
        <v>0.11944444444444445</v>
      </c>
      <c r="C421">
        <v>0.18783333333333335</v>
      </c>
    </row>
    <row r="422" spans="1:3" x14ac:dyDescent="0.2">
      <c r="A422">
        <v>0.67744444444338603</v>
      </c>
      <c r="B422">
        <v>0.15416666666666667</v>
      </c>
      <c r="C422">
        <v>0.17816666666666667</v>
      </c>
    </row>
    <row r="423" spans="1:3" x14ac:dyDescent="0.2">
      <c r="A423">
        <v>0.67811111111005151</v>
      </c>
      <c r="B423">
        <v>0.12222222222222222</v>
      </c>
      <c r="C423">
        <v>0.183</v>
      </c>
    </row>
    <row r="424" spans="1:3" x14ac:dyDescent="0.2">
      <c r="A424">
        <v>0.67922222222116091</v>
      </c>
      <c r="B424">
        <v>0.125</v>
      </c>
      <c r="C424">
        <v>0.17966666666666664</v>
      </c>
    </row>
    <row r="425" spans="1:3" x14ac:dyDescent="0.2">
      <c r="A425">
        <v>0.67922222222116091</v>
      </c>
      <c r="B425">
        <v>0.12777777777777777</v>
      </c>
      <c r="C425">
        <v>0.13871666666666668</v>
      </c>
    </row>
    <row r="426" spans="1:3" x14ac:dyDescent="0.2">
      <c r="A426">
        <v>0.67933333333227186</v>
      </c>
      <c r="B426">
        <v>0.12638888888888888</v>
      </c>
      <c r="C426">
        <v>0.18466666666666665</v>
      </c>
    </row>
    <row r="427" spans="1:3" x14ac:dyDescent="0.2">
      <c r="A427">
        <v>0.67944444444338292</v>
      </c>
      <c r="B427">
        <v>0.15138888888888888</v>
      </c>
      <c r="C427">
        <v>0.17966666666666664</v>
      </c>
    </row>
    <row r="428" spans="1:3" x14ac:dyDescent="0.2">
      <c r="A428">
        <v>0.67977777777671566</v>
      </c>
      <c r="B428">
        <v>0.10277777777777777</v>
      </c>
      <c r="C428">
        <v>0.13738333333333336</v>
      </c>
    </row>
    <row r="429" spans="1:3" x14ac:dyDescent="0.2">
      <c r="A429">
        <v>0.68066666666560316</v>
      </c>
      <c r="B429">
        <v>0.12777777777777777</v>
      </c>
      <c r="C429">
        <v>0.17716666666666664</v>
      </c>
    </row>
    <row r="430" spans="1:3" x14ac:dyDescent="0.2">
      <c r="A430">
        <v>0.68111111111004685</v>
      </c>
      <c r="B430">
        <v>0.12777777777777777</v>
      </c>
      <c r="C430">
        <v>0.1406333333333333</v>
      </c>
    </row>
    <row r="431" spans="1:3" x14ac:dyDescent="0.2">
      <c r="A431">
        <v>0.68166666666560161</v>
      </c>
      <c r="B431">
        <v>0.125</v>
      </c>
      <c r="C431">
        <v>0.18266666666666664</v>
      </c>
    </row>
    <row r="432" spans="1:3" x14ac:dyDescent="0.2">
      <c r="A432">
        <v>0.6821111111100453</v>
      </c>
      <c r="B432">
        <v>0.13055555555555556</v>
      </c>
      <c r="C432">
        <v>0.17633333333333331</v>
      </c>
    </row>
    <row r="433" spans="1:3" x14ac:dyDescent="0.2">
      <c r="A433">
        <v>0.68288888888782195</v>
      </c>
      <c r="B433">
        <v>0.15138888888888888</v>
      </c>
      <c r="C433">
        <v>0.18033333333333335</v>
      </c>
    </row>
    <row r="434" spans="1:3" x14ac:dyDescent="0.2">
      <c r="A434">
        <v>0.68311111111004374</v>
      </c>
      <c r="B434">
        <v>0.13194444444444445</v>
      </c>
      <c r="C434">
        <v>0.17633333333333331</v>
      </c>
    </row>
    <row r="435" spans="1:3" x14ac:dyDescent="0.2">
      <c r="A435">
        <v>0.68333333333226565</v>
      </c>
      <c r="B435">
        <v>0.125</v>
      </c>
      <c r="C435">
        <v>0.18133333333333335</v>
      </c>
    </row>
    <row r="436" spans="1:3" x14ac:dyDescent="0.2">
      <c r="A436">
        <v>0.68355555555448766</v>
      </c>
      <c r="B436">
        <v>0.125</v>
      </c>
      <c r="C436">
        <v>0.13916666666666666</v>
      </c>
    </row>
    <row r="437" spans="1:3" x14ac:dyDescent="0.2">
      <c r="A437">
        <v>0.6841111111100423</v>
      </c>
      <c r="B437">
        <v>0.10694444444444444</v>
      </c>
      <c r="C437">
        <v>0.13744999999999999</v>
      </c>
    </row>
    <row r="438" spans="1:3" x14ac:dyDescent="0.2">
      <c r="A438">
        <v>0.6841111111100423</v>
      </c>
      <c r="B438">
        <v>0.13194444444444445</v>
      </c>
      <c r="C438">
        <v>0.17583333333333331</v>
      </c>
    </row>
    <row r="439" spans="1:3" x14ac:dyDescent="0.2">
      <c r="A439">
        <v>0.68555555555448433</v>
      </c>
      <c r="B439">
        <v>0.12361111111111112</v>
      </c>
      <c r="C439">
        <v>0.17933333333333329</v>
      </c>
    </row>
    <row r="440" spans="1:3" x14ac:dyDescent="0.2">
      <c r="A440">
        <v>0.68566666666559528</v>
      </c>
      <c r="B440">
        <v>0.13055555555555556</v>
      </c>
      <c r="C440">
        <v>0.17516666666666666</v>
      </c>
    </row>
    <row r="441" spans="1:3" x14ac:dyDescent="0.2">
      <c r="A441">
        <v>0.68588888888781718</v>
      </c>
      <c r="B441">
        <v>0.125</v>
      </c>
      <c r="C441">
        <v>0.13866666666666666</v>
      </c>
    </row>
    <row r="442" spans="1:3" x14ac:dyDescent="0.2">
      <c r="A442">
        <v>0.68588888888781718</v>
      </c>
      <c r="B442">
        <v>0.14861111111111111</v>
      </c>
      <c r="C442">
        <v>0.18083333333333332</v>
      </c>
    </row>
    <row r="443" spans="1:3" x14ac:dyDescent="0.2">
      <c r="A443">
        <v>0.68733333333225943</v>
      </c>
      <c r="B443">
        <v>0.13333333333333333</v>
      </c>
      <c r="C443">
        <v>0.17499999999999999</v>
      </c>
    </row>
    <row r="444" spans="1:3" x14ac:dyDescent="0.2">
      <c r="A444">
        <v>0.68788888888781408</v>
      </c>
      <c r="B444">
        <v>0.12361111111111112</v>
      </c>
      <c r="C444">
        <v>0.17799999999999999</v>
      </c>
    </row>
    <row r="445" spans="1:3" x14ac:dyDescent="0.2">
      <c r="A445">
        <v>0.68833333333225788</v>
      </c>
      <c r="B445">
        <v>0.12361111111111112</v>
      </c>
      <c r="C445">
        <v>0.13068333333333332</v>
      </c>
    </row>
    <row r="446" spans="1:3" x14ac:dyDescent="0.2">
      <c r="A446">
        <v>0.68844444444336883</v>
      </c>
      <c r="B446">
        <v>0.10833333333333334</v>
      </c>
      <c r="C446">
        <v>0.1371</v>
      </c>
    </row>
    <row r="447" spans="1:3" x14ac:dyDescent="0.2">
      <c r="A447">
        <v>0.68911111111003442</v>
      </c>
      <c r="B447">
        <v>0.1388888888888889</v>
      </c>
      <c r="C447">
        <v>0.17066666666666666</v>
      </c>
    </row>
    <row r="448" spans="1:3" x14ac:dyDescent="0.2">
      <c r="A448">
        <v>0.68922222222114526</v>
      </c>
      <c r="B448">
        <v>0.125</v>
      </c>
      <c r="C448">
        <v>0.17833333333333334</v>
      </c>
    </row>
    <row r="449" spans="1:3" x14ac:dyDescent="0.2">
      <c r="A449">
        <v>0.68922222222114526</v>
      </c>
      <c r="B449">
        <v>0.15833333333333333</v>
      </c>
      <c r="C449">
        <v>0.18183333333333332</v>
      </c>
    </row>
    <row r="450" spans="1:3" x14ac:dyDescent="0.2">
      <c r="A450">
        <v>0.69022222222114382</v>
      </c>
      <c r="B450">
        <v>0.1388888888888889</v>
      </c>
      <c r="C450">
        <v>0.17083333333333334</v>
      </c>
    </row>
    <row r="451" spans="1:3" x14ac:dyDescent="0.2">
      <c r="A451">
        <v>0.69044444444336561</v>
      </c>
      <c r="B451">
        <v>0.11388888888888889</v>
      </c>
      <c r="C451">
        <v>0.13859999999999997</v>
      </c>
    </row>
    <row r="452" spans="1:3" x14ac:dyDescent="0.2">
      <c r="A452">
        <v>0.69044444444336561</v>
      </c>
      <c r="B452">
        <v>0.12638888888888888</v>
      </c>
      <c r="C452">
        <v>0.17783333333333332</v>
      </c>
    </row>
    <row r="453" spans="1:3" x14ac:dyDescent="0.2">
      <c r="A453">
        <v>0.6935555555544719</v>
      </c>
      <c r="B453">
        <v>0.14027777777777778</v>
      </c>
      <c r="C453">
        <v>0.17033333333333334</v>
      </c>
    </row>
    <row r="454" spans="1:3" x14ac:dyDescent="0.2">
      <c r="A454">
        <v>0.69388888888780476</v>
      </c>
      <c r="B454">
        <v>0.13055555555555556</v>
      </c>
      <c r="C454">
        <v>0.17666666666666664</v>
      </c>
    </row>
    <row r="455" spans="1:3" x14ac:dyDescent="0.2">
      <c r="A455">
        <v>0.6942222222211375</v>
      </c>
      <c r="B455">
        <v>0.15694444444444444</v>
      </c>
      <c r="C455">
        <v>0.18283333333333332</v>
      </c>
    </row>
    <row r="456" spans="1:3" x14ac:dyDescent="0.2">
      <c r="A456">
        <v>0.69433333333224845</v>
      </c>
      <c r="B456">
        <v>0.14166666666666666</v>
      </c>
      <c r="C456">
        <v>0.17033333333333334</v>
      </c>
    </row>
    <row r="457" spans="1:3" x14ac:dyDescent="0.2">
      <c r="A457">
        <v>0.69488888888780309</v>
      </c>
      <c r="B457">
        <v>0.13194444444444445</v>
      </c>
      <c r="C457">
        <v>0.17716666666666664</v>
      </c>
    </row>
    <row r="458" spans="1:3" x14ac:dyDescent="0.2">
      <c r="A458">
        <v>0.69499999999891415</v>
      </c>
      <c r="B458">
        <v>0.12222222222222222</v>
      </c>
      <c r="C458">
        <v>0.12838333333333332</v>
      </c>
    </row>
    <row r="459" spans="1:3" x14ac:dyDescent="0.2">
      <c r="A459">
        <v>0.69499999999891415</v>
      </c>
      <c r="B459">
        <v>0.14027777777777778</v>
      </c>
      <c r="C459">
        <v>0.16983333333333334</v>
      </c>
    </row>
    <row r="460" spans="1:3" x14ac:dyDescent="0.2">
      <c r="A460">
        <v>0.6955555555544688</v>
      </c>
      <c r="B460">
        <v>0.12916666666666668</v>
      </c>
      <c r="C460">
        <v>0.12758333333333333</v>
      </c>
    </row>
    <row r="461" spans="1:3" x14ac:dyDescent="0.2">
      <c r="A461">
        <v>0.69566666666557975</v>
      </c>
      <c r="B461">
        <v>0.1111111111111111</v>
      </c>
      <c r="C461">
        <v>0.13736666666666666</v>
      </c>
    </row>
    <row r="462" spans="1:3" x14ac:dyDescent="0.2">
      <c r="A462">
        <v>0.69633333333224534</v>
      </c>
      <c r="B462">
        <v>0.13750000000000001</v>
      </c>
      <c r="C462">
        <v>0.16999999999999998</v>
      </c>
    </row>
    <row r="463" spans="1:3" x14ac:dyDescent="0.2">
      <c r="A463">
        <v>0.6968888888878001</v>
      </c>
      <c r="B463">
        <v>0.13055555555555556</v>
      </c>
      <c r="C463">
        <v>0.17733333333333334</v>
      </c>
    </row>
    <row r="464" spans="1:3" x14ac:dyDescent="0.2">
      <c r="A464">
        <v>0.6968888888878001</v>
      </c>
      <c r="B464">
        <v>0.13472222222222222</v>
      </c>
      <c r="C464">
        <v>0.12638333333333332</v>
      </c>
    </row>
    <row r="465" spans="1:3" x14ac:dyDescent="0.2">
      <c r="A465">
        <v>0.69744444444335474</v>
      </c>
      <c r="B465">
        <v>0.16250000000000001</v>
      </c>
      <c r="C465">
        <v>0.18583333333333332</v>
      </c>
    </row>
    <row r="466" spans="1:3" x14ac:dyDescent="0.2">
      <c r="A466">
        <v>0.69822222222113128</v>
      </c>
      <c r="B466">
        <v>0.13472222222222222</v>
      </c>
      <c r="C466">
        <v>0.1263</v>
      </c>
    </row>
    <row r="467" spans="1:3" x14ac:dyDescent="0.2">
      <c r="A467">
        <v>0.69822222222113128</v>
      </c>
      <c r="B467">
        <v>0.13750000000000001</v>
      </c>
      <c r="C467">
        <v>0.16999999999999998</v>
      </c>
    </row>
    <row r="468" spans="1:3" x14ac:dyDescent="0.2">
      <c r="A468">
        <v>0.70011111111001723</v>
      </c>
      <c r="B468">
        <v>0.1388888888888889</v>
      </c>
      <c r="C468">
        <v>0.12628333333333333</v>
      </c>
    </row>
    <row r="469" spans="1:3" x14ac:dyDescent="0.2">
      <c r="A469">
        <v>0.70022222222112818</v>
      </c>
      <c r="B469">
        <v>0.14166666666666666</v>
      </c>
      <c r="C469">
        <v>0.16983333333333334</v>
      </c>
    </row>
    <row r="470" spans="1:3" x14ac:dyDescent="0.2">
      <c r="A470">
        <v>0.70033333333223902</v>
      </c>
      <c r="B470">
        <v>0.1125</v>
      </c>
      <c r="C470">
        <v>0.13735</v>
      </c>
    </row>
    <row r="471" spans="1:3" x14ac:dyDescent="0.2">
      <c r="A471">
        <v>0.70044444444334997</v>
      </c>
      <c r="B471">
        <v>0.13194444444444445</v>
      </c>
      <c r="C471">
        <v>0.17766666666666664</v>
      </c>
    </row>
    <row r="472" spans="1:3" x14ac:dyDescent="0.2">
      <c r="A472">
        <v>0.70099999999890472</v>
      </c>
      <c r="B472">
        <v>0.16527777777777777</v>
      </c>
      <c r="C472">
        <v>0.18633333333333332</v>
      </c>
    </row>
    <row r="473" spans="1:3" x14ac:dyDescent="0.2">
      <c r="A473">
        <v>0.70211111111001412</v>
      </c>
      <c r="B473">
        <v>0.14027777777777778</v>
      </c>
      <c r="C473">
        <v>0.12483333333333335</v>
      </c>
    </row>
    <row r="474" spans="1:3" x14ac:dyDescent="0.2">
      <c r="A474">
        <v>0.70277777777667971</v>
      </c>
      <c r="B474">
        <v>0.14305555555555555</v>
      </c>
      <c r="C474">
        <v>0.16983333333333334</v>
      </c>
    </row>
    <row r="475" spans="1:3" x14ac:dyDescent="0.2">
      <c r="A475">
        <v>0.70322222222112341</v>
      </c>
      <c r="B475">
        <v>0.1361111111111111</v>
      </c>
      <c r="C475">
        <v>0.17733333333333334</v>
      </c>
    </row>
    <row r="476" spans="1:3" x14ac:dyDescent="0.2">
      <c r="A476">
        <v>0.70344444444334531</v>
      </c>
      <c r="B476">
        <v>0.14027777777777778</v>
      </c>
      <c r="C476">
        <v>0.12438333333333333</v>
      </c>
    </row>
    <row r="477" spans="1:3" x14ac:dyDescent="0.2">
      <c r="A477">
        <v>0.70355555555445637</v>
      </c>
      <c r="B477">
        <v>0.14583333333333334</v>
      </c>
      <c r="C477">
        <v>0.12734999999999999</v>
      </c>
    </row>
    <row r="478" spans="1:3" x14ac:dyDescent="0.2">
      <c r="A478">
        <v>0.70355555555445637</v>
      </c>
      <c r="B478">
        <v>0.14722222222222223</v>
      </c>
      <c r="C478">
        <v>0.12713333333333335</v>
      </c>
    </row>
    <row r="479" spans="1:3" x14ac:dyDescent="0.2">
      <c r="A479">
        <v>0.7036666666655671</v>
      </c>
      <c r="B479">
        <v>0.14166666666666666</v>
      </c>
      <c r="C479">
        <v>0.127</v>
      </c>
    </row>
    <row r="480" spans="1:3" x14ac:dyDescent="0.2">
      <c r="A480">
        <v>0.70388888888778911</v>
      </c>
      <c r="B480">
        <v>0.14861111111111111</v>
      </c>
      <c r="C480">
        <v>0.12739999999999999</v>
      </c>
    </row>
    <row r="481" spans="1:3" x14ac:dyDescent="0.2">
      <c r="A481">
        <v>0.70399999999890006</v>
      </c>
      <c r="B481">
        <v>0.11388888888888889</v>
      </c>
      <c r="C481">
        <v>0.13721666666666665</v>
      </c>
    </row>
    <row r="482" spans="1:3" x14ac:dyDescent="0.2">
      <c r="A482">
        <v>0.70422222222112185</v>
      </c>
      <c r="B482">
        <v>0.14861111111111111</v>
      </c>
      <c r="C482">
        <v>0.12709999999999999</v>
      </c>
    </row>
    <row r="483" spans="1:3" x14ac:dyDescent="0.2">
      <c r="A483">
        <v>0.7043333333322328</v>
      </c>
      <c r="B483">
        <v>0.1388888888888889</v>
      </c>
      <c r="C483">
        <v>0.12451666666666665</v>
      </c>
    </row>
    <row r="484" spans="1:3" x14ac:dyDescent="0.2">
      <c r="A484">
        <v>0.7045555555544547</v>
      </c>
      <c r="B484">
        <v>0.16388888888888889</v>
      </c>
      <c r="C484">
        <v>0.18733333333333332</v>
      </c>
    </row>
    <row r="485" spans="1:3" x14ac:dyDescent="0.2">
      <c r="A485">
        <v>0.70466666666556566</v>
      </c>
      <c r="B485">
        <v>0.15138888888888888</v>
      </c>
      <c r="C485">
        <v>0.1275</v>
      </c>
    </row>
    <row r="486" spans="1:3" x14ac:dyDescent="0.2">
      <c r="A486">
        <v>0.7054444444433422</v>
      </c>
      <c r="B486">
        <v>0.14444444444444443</v>
      </c>
      <c r="C486">
        <v>0.17049999999999998</v>
      </c>
    </row>
    <row r="487" spans="1:3" x14ac:dyDescent="0.2">
      <c r="A487">
        <v>0.70555555555445315</v>
      </c>
      <c r="B487">
        <v>0.14305555555555555</v>
      </c>
      <c r="C487">
        <v>0.12651666666666667</v>
      </c>
    </row>
    <row r="488" spans="1:3" x14ac:dyDescent="0.2">
      <c r="A488">
        <v>0.70555555555445315</v>
      </c>
      <c r="B488">
        <v>0.14444444444444443</v>
      </c>
      <c r="C488">
        <v>0.12413333333333335</v>
      </c>
    </row>
    <row r="489" spans="1:3" x14ac:dyDescent="0.2">
      <c r="A489">
        <v>0.70611111111000791</v>
      </c>
      <c r="B489">
        <v>0.14166666666666666</v>
      </c>
      <c r="C489">
        <v>0.12511666666666665</v>
      </c>
    </row>
    <row r="490" spans="1:3" x14ac:dyDescent="0.2">
      <c r="A490">
        <v>0.70622222222111886</v>
      </c>
      <c r="B490">
        <v>0.14305555555555555</v>
      </c>
      <c r="C490">
        <v>0.12619999999999998</v>
      </c>
    </row>
    <row r="491" spans="1:3" x14ac:dyDescent="0.2">
      <c r="A491">
        <v>0.70633333333222981</v>
      </c>
      <c r="B491">
        <v>0.14305555555555555</v>
      </c>
      <c r="C491">
        <v>0.12614999999999998</v>
      </c>
    </row>
    <row r="492" spans="1:3" x14ac:dyDescent="0.2">
      <c r="A492">
        <v>0.70633333333222981</v>
      </c>
      <c r="B492">
        <v>0.15555555555555556</v>
      </c>
      <c r="C492">
        <v>0.12718333333333334</v>
      </c>
    </row>
    <row r="493" spans="1:3" x14ac:dyDescent="0.2">
      <c r="A493">
        <v>0.7065555555544516</v>
      </c>
      <c r="B493">
        <v>0.1388888888888889</v>
      </c>
      <c r="C493">
        <v>0.17833333333333334</v>
      </c>
    </row>
    <row r="494" spans="1:3" x14ac:dyDescent="0.2">
      <c r="A494">
        <v>0.7067777777766735</v>
      </c>
      <c r="B494">
        <v>0.1125</v>
      </c>
      <c r="C494">
        <v>0.13681666666666667</v>
      </c>
    </row>
    <row r="495" spans="1:3" x14ac:dyDescent="0.2">
      <c r="A495">
        <v>0.70733333333222814</v>
      </c>
      <c r="B495">
        <v>0.15</v>
      </c>
      <c r="C495">
        <v>0.12805</v>
      </c>
    </row>
    <row r="496" spans="1:3" x14ac:dyDescent="0.2">
      <c r="A496">
        <v>0.70855555555444849</v>
      </c>
      <c r="B496">
        <v>0.15277777777777779</v>
      </c>
      <c r="C496">
        <v>0.12763333333333332</v>
      </c>
    </row>
    <row r="497" spans="1:3" x14ac:dyDescent="0.2">
      <c r="A497">
        <v>0.70911111111000324</v>
      </c>
      <c r="B497">
        <v>0.11527777777777778</v>
      </c>
      <c r="C497">
        <v>0.13658333333333333</v>
      </c>
    </row>
    <row r="498" spans="1:3" x14ac:dyDescent="0.2">
      <c r="A498">
        <v>0.70911111111000324</v>
      </c>
      <c r="B498">
        <v>0.16388888888888889</v>
      </c>
      <c r="C498">
        <v>0.18816666666666665</v>
      </c>
    </row>
    <row r="499" spans="1:3" x14ac:dyDescent="0.2">
      <c r="A499">
        <v>0.70933333333222504</v>
      </c>
      <c r="B499">
        <v>0.14444444444444443</v>
      </c>
      <c r="C499">
        <v>0.17049999999999998</v>
      </c>
    </row>
    <row r="500" spans="1:3" x14ac:dyDescent="0.2">
      <c r="A500">
        <v>0.70933333333222504</v>
      </c>
      <c r="B500">
        <v>0.14861111111111111</v>
      </c>
      <c r="C500">
        <v>0.12794999999999998</v>
      </c>
    </row>
    <row r="501" spans="1:3" x14ac:dyDescent="0.2">
      <c r="A501">
        <v>0.70955555555444694</v>
      </c>
      <c r="B501">
        <v>0.13750000000000001</v>
      </c>
      <c r="C501">
        <v>0.17866666666666664</v>
      </c>
    </row>
    <row r="502" spans="1:3" x14ac:dyDescent="0.2">
      <c r="A502">
        <v>0.71277777777666407</v>
      </c>
      <c r="B502">
        <v>0.1111111111111111</v>
      </c>
      <c r="C502">
        <v>0.13693333333333332</v>
      </c>
    </row>
    <row r="503" spans="1:3" x14ac:dyDescent="0.2">
      <c r="A503">
        <v>0.71277777777666407</v>
      </c>
      <c r="B503">
        <v>0.14861111111111111</v>
      </c>
      <c r="C503">
        <v>0.17066666666666666</v>
      </c>
    </row>
    <row r="504" spans="1:3" x14ac:dyDescent="0.2">
      <c r="A504">
        <v>0.71288888888777513</v>
      </c>
      <c r="B504">
        <v>0.13750000000000001</v>
      </c>
      <c r="C504">
        <v>0.17816666666666667</v>
      </c>
    </row>
    <row r="505" spans="1:3" x14ac:dyDescent="0.2">
      <c r="A505">
        <v>0.71288888888777513</v>
      </c>
      <c r="B505">
        <v>0.16388888888888889</v>
      </c>
      <c r="C505">
        <v>0.1885</v>
      </c>
    </row>
    <row r="506" spans="1:3" x14ac:dyDescent="0.2">
      <c r="A506">
        <v>0.71299999999888608</v>
      </c>
      <c r="B506">
        <v>0.15972222222222221</v>
      </c>
      <c r="C506">
        <v>0.12870000000000001</v>
      </c>
    </row>
    <row r="507" spans="1:3" x14ac:dyDescent="0.2">
      <c r="A507">
        <v>0.71377777777666251</v>
      </c>
      <c r="B507">
        <v>0.15694444444444444</v>
      </c>
      <c r="C507">
        <v>0.12861666666666666</v>
      </c>
    </row>
    <row r="508" spans="1:3" x14ac:dyDescent="0.2">
      <c r="A508">
        <v>0.71388888888777347</v>
      </c>
      <c r="B508">
        <v>0.16250000000000001</v>
      </c>
      <c r="C508">
        <v>0.18766666666666662</v>
      </c>
    </row>
    <row r="509" spans="1:3" x14ac:dyDescent="0.2">
      <c r="A509">
        <v>0.71399999999888442</v>
      </c>
      <c r="B509">
        <v>0.11666666666666667</v>
      </c>
      <c r="C509">
        <v>0.13666666666666666</v>
      </c>
    </row>
    <row r="510" spans="1:3" x14ac:dyDescent="0.2">
      <c r="A510">
        <v>0.71433333333221716</v>
      </c>
      <c r="B510">
        <v>0.14583333333333334</v>
      </c>
      <c r="C510">
        <v>0.17066666666666666</v>
      </c>
    </row>
    <row r="511" spans="1:3" x14ac:dyDescent="0.2">
      <c r="A511">
        <v>0.71455555555443906</v>
      </c>
      <c r="B511">
        <v>0.15</v>
      </c>
      <c r="C511">
        <v>0.12738333333333335</v>
      </c>
    </row>
    <row r="512" spans="1:3" x14ac:dyDescent="0.2">
      <c r="A512">
        <v>0.71466666666555012</v>
      </c>
      <c r="B512">
        <v>0.14166666666666666</v>
      </c>
      <c r="C512">
        <v>0.17899999999999999</v>
      </c>
    </row>
    <row r="513" spans="1:3" x14ac:dyDescent="0.2">
      <c r="A513">
        <v>0.71544444444332655</v>
      </c>
      <c r="B513">
        <v>0.15833333333333333</v>
      </c>
      <c r="C513">
        <v>0.12696666666666667</v>
      </c>
    </row>
    <row r="514" spans="1:3" x14ac:dyDescent="0.2">
      <c r="A514">
        <v>0.71588888888777036</v>
      </c>
      <c r="B514">
        <v>0.11944444444444445</v>
      </c>
      <c r="C514">
        <v>0.13229999999999997</v>
      </c>
    </row>
    <row r="515" spans="1:3" x14ac:dyDescent="0.2">
      <c r="A515">
        <v>0.71622222222110321</v>
      </c>
      <c r="B515">
        <v>0.16666666666666666</v>
      </c>
      <c r="C515">
        <v>0.1865</v>
      </c>
    </row>
    <row r="516" spans="1:3" x14ac:dyDescent="0.2">
      <c r="A516">
        <v>0.71633333333221416</v>
      </c>
      <c r="B516">
        <v>0.15277777777777779</v>
      </c>
      <c r="C516">
        <v>0.17499999999999999</v>
      </c>
    </row>
    <row r="517" spans="1:3" x14ac:dyDescent="0.2">
      <c r="A517">
        <v>0.71688888888776892</v>
      </c>
      <c r="B517">
        <v>0.15972222222222221</v>
      </c>
      <c r="C517">
        <v>0.12614999999999998</v>
      </c>
    </row>
    <row r="518" spans="1:3" x14ac:dyDescent="0.2">
      <c r="A518">
        <v>0.71755555555443429</v>
      </c>
      <c r="B518">
        <v>0.14305555555555555</v>
      </c>
      <c r="C518">
        <v>0.17950000000000002</v>
      </c>
    </row>
    <row r="519" spans="1:3" x14ac:dyDescent="0.2">
      <c r="A519">
        <v>0.71822222222109999</v>
      </c>
      <c r="B519">
        <v>0.12083333333333333</v>
      </c>
      <c r="C519">
        <v>0.13213333333333332</v>
      </c>
    </row>
    <row r="520" spans="1:3" x14ac:dyDescent="0.2">
      <c r="A520">
        <v>0.71833333333221094</v>
      </c>
      <c r="B520">
        <v>0.16527777777777777</v>
      </c>
      <c r="C520">
        <v>0.12625</v>
      </c>
    </row>
    <row r="521" spans="1:3" x14ac:dyDescent="0.2">
      <c r="A521">
        <v>0.71988888888776414</v>
      </c>
      <c r="B521">
        <v>0.16666666666666666</v>
      </c>
      <c r="C521">
        <v>0.185</v>
      </c>
    </row>
    <row r="522" spans="1:3" x14ac:dyDescent="0.2">
      <c r="A522">
        <v>0.72066666666554069</v>
      </c>
      <c r="B522">
        <v>0.16666666666666666</v>
      </c>
      <c r="C522">
        <v>0.12601666666666667</v>
      </c>
    </row>
    <row r="523" spans="1:3" x14ac:dyDescent="0.2">
      <c r="A523">
        <v>0.72077777777665164</v>
      </c>
      <c r="B523">
        <v>0.11805555555555555</v>
      </c>
      <c r="C523">
        <v>0.13143333333333332</v>
      </c>
    </row>
    <row r="524" spans="1:3" x14ac:dyDescent="0.2">
      <c r="A524">
        <v>0.72144444444331712</v>
      </c>
      <c r="B524">
        <v>0.15694444444444444</v>
      </c>
      <c r="C524">
        <v>0.17549999999999999</v>
      </c>
    </row>
    <row r="525" spans="1:3" x14ac:dyDescent="0.2">
      <c r="A525">
        <v>0.72166666666553902</v>
      </c>
      <c r="B525">
        <v>0.15833333333333333</v>
      </c>
      <c r="C525">
        <v>0.12625</v>
      </c>
    </row>
    <row r="526" spans="1:3" x14ac:dyDescent="0.2">
      <c r="A526">
        <v>0.72177777777665009</v>
      </c>
      <c r="B526">
        <v>0.15138888888888888</v>
      </c>
      <c r="C526">
        <v>0.17950000000000002</v>
      </c>
    </row>
    <row r="527" spans="1:3" x14ac:dyDescent="0.2">
      <c r="A527">
        <v>0.72199999999887177</v>
      </c>
      <c r="B527">
        <v>0.17083333333333334</v>
      </c>
      <c r="C527">
        <v>0.1845</v>
      </c>
    </row>
    <row r="528" spans="1:3" x14ac:dyDescent="0.2">
      <c r="A528">
        <v>0.72244444444331568</v>
      </c>
      <c r="B528">
        <v>0.12361111111111112</v>
      </c>
      <c r="C528">
        <v>0.12978333333333333</v>
      </c>
    </row>
    <row r="529" spans="1:3" x14ac:dyDescent="0.2">
      <c r="A529">
        <v>0.72288888888775937</v>
      </c>
      <c r="B529">
        <v>0.15694444444444444</v>
      </c>
      <c r="C529">
        <v>0.12703333333333333</v>
      </c>
    </row>
    <row r="530" spans="1:3" x14ac:dyDescent="0.2">
      <c r="A530">
        <v>0.72411111110997983</v>
      </c>
      <c r="B530">
        <v>0.16388888888888889</v>
      </c>
      <c r="C530">
        <v>0.12820000000000001</v>
      </c>
    </row>
    <row r="531" spans="1:3" x14ac:dyDescent="0.2">
      <c r="A531">
        <v>0.72544444444331091</v>
      </c>
      <c r="B531">
        <v>0.15833333333333333</v>
      </c>
      <c r="C531">
        <v>0.12846666666666667</v>
      </c>
    </row>
    <row r="532" spans="1:3" x14ac:dyDescent="0.2">
      <c r="A532">
        <v>0.72566666666553281</v>
      </c>
      <c r="B532">
        <v>0.125</v>
      </c>
      <c r="C532">
        <v>0.1280333333333333</v>
      </c>
    </row>
    <row r="533" spans="1:3" x14ac:dyDescent="0.2">
      <c r="A533">
        <v>0.72566666666553281</v>
      </c>
      <c r="B533">
        <v>0.15833333333333333</v>
      </c>
      <c r="C533">
        <v>0.12816666666666668</v>
      </c>
    </row>
    <row r="534" spans="1:3" x14ac:dyDescent="0.2">
      <c r="A534">
        <v>0.72577777777664376</v>
      </c>
      <c r="B534">
        <v>0.17083333333333334</v>
      </c>
      <c r="C534">
        <v>0.18383333333333332</v>
      </c>
    </row>
    <row r="535" spans="1:3" x14ac:dyDescent="0.2">
      <c r="A535">
        <v>0.72622222222108757</v>
      </c>
      <c r="B535">
        <v>0.16111111111111112</v>
      </c>
      <c r="C535">
        <v>0.12825</v>
      </c>
    </row>
    <row r="536" spans="1:3" x14ac:dyDescent="0.2">
      <c r="A536">
        <v>0.72655555555442031</v>
      </c>
      <c r="B536">
        <v>0.15416666666666667</v>
      </c>
      <c r="C536">
        <v>0.17516666666666666</v>
      </c>
    </row>
    <row r="537" spans="1:3" x14ac:dyDescent="0.2">
      <c r="A537">
        <v>0.72677777777664221</v>
      </c>
      <c r="B537">
        <v>0.16388888888888889</v>
      </c>
      <c r="C537">
        <v>0.12741666666666665</v>
      </c>
    </row>
    <row r="538" spans="1:3" x14ac:dyDescent="0.2">
      <c r="A538">
        <v>0.72688888888775316</v>
      </c>
      <c r="B538">
        <v>0.14305555555555555</v>
      </c>
      <c r="C538">
        <v>0.17966666666666664</v>
      </c>
    </row>
    <row r="539" spans="1:3" x14ac:dyDescent="0.2">
      <c r="A539">
        <v>0.72722222222108601</v>
      </c>
      <c r="B539">
        <v>0.12638888888888888</v>
      </c>
      <c r="C539">
        <v>0.12745000000000001</v>
      </c>
    </row>
    <row r="540" spans="1:3" x14ac:dyDescent="0.2">
      <c r="A540">
        <v>0.72722222222108601</v>
      </c>
      <c r="B540">
        <v>0.17222222222222222</v>
      </c>
      <c r="C540">
        <v>0.12781666666666666</v>
      </c>
    </row>
    <row r="541" spans="1:3" x14ac:dyDescent="0.2">
      <c r="A541">
        <v>0.72755555555441875</v>
      </c>
      <c r="B541">
        <v>0.17083333333333334</v>
      </c>
      <c r="C541">
        <v>0.12786666666666666</v>
      </c>
    </row>
    <row r="542" spans="1:3" x14ac:dyDescent="0.2">
      <c r="A542">
        <v>0.72777777777664066</v>
      </c>
      <c r="B542">
        <v>0.16388888888888889</v>
      </c>
      <c r="C542">
        <v>0.12801666666666667</v>
      </c>
    </row>
    <row r="543" spans="1:3" x14ac:dyDescent="0.2">
      <c r="A543">
        <v>0.72799999999886256</v>
      </c>
      <c r="B543">
        <v>0.16944444444444445</v>
      </c>
      <c r="C543">
        <v>0.12905000000000003</v>
      </c>
    </row>
    <row r="544" spans="1:3" x14ac:dyDescent="0.2">
      <c r="A544">
        <v>0.7281111111099734</v>
      </c>
      <c r="B544">
        <v>0.17083333333333334</v>
      </c>
      <c r="C544">
        <v>0.18316666666666667</v>
      </c>
    </row>
    <row r="545" spans="1:3" x14ac:dyDescent="0.2">
      <c r="A545">
        <v>0.72844444444330636</v>
      </c>
      <c r="B545">
        <v>0.16666666666666666</v>
      </c>
      <c r="C545">
        <v>0.12966666666666665</v>
      </c>
    </row>
    <row r="546" spans="1:3" x14ac:dyDescent="0.2">
      <c r="A546">
        <v>0.72844444444330636</v>
      </c>
      <c r="B546">
        <v>0.16666666666666666</v>
      </c>
      <c r="C546">
        <v>0.12938333333333332</v>
      </c>
    </row>
    <row r="547" spans="1:3" x14ac:dyDescent="0.2">
      <c r="A547">
        <v>0.7287777777766391</v>
      </c>
      <c r="B547">
        <v>0.16944444444444445</v>
      </c>
      <c r="C547">
        <v>0.12938333333333332</v>
      </c>
    </row>
    <row r="548" spans="1:3" x14ac:dyDescent="0.2">
      <c r="A548">
        <v>0.7287777777766391</v>
      </c>
      <c r="B548">
        <v>0.1763888888888889</v>
      </c>
      <c r="C548">
        <v>0.1283</v>
      </c>
    </row>
    <row r="549" spans="1:3" x14ac:dyDescent="0.2">
      <c r="A549">
        <v>0.72888888888775005</v>
      </c>
      <c r="B549">
        <v>0.13055555555555556</v>
      </c>
      <c r="C549">
        <v>0.1263</v>
      </c>
    </row>
    <row r="550" spans="1:3" x14ac:dyDescent="0.2">
      <c r="A550">
        <v>0.728999999998861</v>
      </c>
      <c r="B550">
        <v>0.18055555555555555</v>
      </c>
      <c r="C550">
        <v>0.182</v>
      </c>
    </row>
    <row r="551" spans="1:3" x14ac:dyDescent="0.2">
      <c r="A551">
        <v>0.7294444444433047</v>
      </c>
      <c r="B551">
        <v>0.15277777777777779</v>
      </c>
      <c r="C551">
        <v>0.17533333333333331</v>
      </c>
    </row>
    <row r="552" spans="1:3" x14ac:dyDescent="0.2">
      <c r="A552">
        <v>0.73177777777663444</v>
      </c>
      <c r="B552">
        <v>0.1763888888888889</v>
      </c>
      <c r="C552">
        <v>0.12763333333333332</v>
      </c>
    </row>
    <row r="553" spans="1:3" x14ac:dyDescent="0.2">
      <c r="A553">
        <v>0.73177777777663444</v>
      </c>
      <c r="B553">
        <v>0.1763888888888889</v>
      </c>
      <c r="C553">
        <v>0.18083333333333332</v>
      </c>
    </row>
    <row r="554" spans="1:3" x14ac:dyDescent="0.2">
      <c r="A554">
        <v>0.73188888888774539</v>
      </c>
      <c r="B554">
        <v>0.15138888888888888</v>
      </c>
      <c r="C554">
        <v>0.17933333333333329</v>
      </c>
    </row>
    <row r="555" spans="1:3" x14ac:dyDescent="0.2">
      <c r="A555">
        <v>0.73199999999885623</v>
      </c>
      <c r="B555">
        <v>0.1736111111111111</v>
      </c>
      <c r="C555">
        <v>0.12669999999999998</v>
      </c>
    </row>
    <row r="556" spans="1:3" x14ac:dyDescent="0.2">
      <c r="A556">
        <v>0.73222222222107813</v>
      </c>
      <c r="B556">
        <v>0.13194444444444445</v>
      </c>
      <c r="C556">
        <v>0.124</v>
      </c>
    </row>
    <row r="557" spans="1:3" x14ac:dyDescent="0.2">
      <c r="A557">
        <v>0.73255555555441088</v>
      </c>
      <c r="B557">
        <v>0.18194444444444444</v>
      </c>
      <c r="C557">
        <v>0.18049999999999997</v>
      </c>
    </row>
    <row r="558" spans="1:3" x14ac:dyDescent="0.2">
      <c r="A558">
        <v>0.73277777777663278</v>
      </c>
      <c r="B558">
        <v>0.15833333333333333</v>
      </c>
      <c r="C558">
        <v>0.17516666666666666</v>
      </c>
    </row>
    <row r="559" spans="1:3" x14ac:dyDescent="0.2">
      <c r="A559">
        <v>0.73333333333218753</v>
      </c>
      <c r="B559">
        <v>0.13333333333333333</v>
      </c>
      <c r="C559">
        <v>0.12253333333333331</v>
      </c>
    </row>
    <row r="560" spans="1:3" x14ac:dyDescent="0.2">
      <c r="A560">
        <v>0.73333333333218753</v>
      </c>
      <c r="B560">
        <v>0.17083333333333334</v>
      </c>
      <c r="C560">
        <v>0.12715000000000001</v>
      </c>
    </row>
    <row r="561" spans="1:3" x14ac:dyDescent="0.2">
      <c r="A561">
        <v>0.73422222222107503</v>
      </c>
      <c r="B561">
        <v>0.18333333333333332</v>
      </c>
      <c r="C561">
        <v>0.182</v>
      </c>
    </row>
    <row r="562" spans="1:3" x14ac:dyDescent="0.2">
      <c r="A562">
        <v>0.73455555555440788</v>
      </c>
      <c r="B562">
        <v>0.16527777777777777</v>
      </c>
      <c r="C562">
        <v>0.17950000000000002</v>
      </c>
    </row>
    <row r="563" spans="1:3" x14ac:dyDescent="0.2">
      <c r="A563">
        <v>0.73455555555440788</v>
      </c>
      <c r="B563">
        <v>0.17083333333333334</v>
      </c>
      <c r="C563">
        <v>0.12718333333333334</v>
      </c>
    </row>
    <row r="564" spans="1:3" x14ac:dyDescent="0.2">
      <c r="A564">
        <v>0.73533333333218431</v>
      </c>
      <c r="B564">
        <v>0.14027777777777778</v>
      </c>
      <c r="C564">
        <v>0.12238333333333333</v>
      </c>
    </row>
    <row r="565" spans="1:3" x14ac:dyDescent="0.2">
      <c r="A565">
        <v>0.73555555555440633</v>
      </c>
      <c r="B565">
        <v>0.17499999999999999</v>
      </c>
      <c r="C565">
        <v>0.12756666666666666</v>
      </c>
    </row>
    <row r="566" spans="1:3" x14ac:dyDescent="0.2">
      <c r="A566">
        <v>0.73566666666551728</v>
      </c>
      <c r="B566">
        <v>0.16250000000000001</v>
      </c>
      <c r="C566">
        <v>0.17533333333333331</v>
      </c>
    </row>
    <row r="567" spans="1:3" x14ac:dyDescent="0.2">
      <c r="A567">
        <v>0.73644444444329371</v>
      </c>
      <c r="B567">
        <v>0.18333333333333332</v>
      </c>
      <c r="C567">
        <v>0.18283333333333332</v>
      </c>
    </row>
    <row r="568" spans="1:3" x14ac:dyDescent="0.2">
      <c r="A568">
        <v>0.73688888888773751</v>
      </c>
      <c r="B568">
        <v>0.16944444444444445</v>
      </c>
      <c r="C568">
        <v>0.1273</v>
      </c>
    </row>
    <row r="569" spans="1:3" x14ac:dyDescent="0.2">
      <c r="A569">
        <v>0.73755555555440311</v>
      </c>
      <c r="B569">
        <v>0.19027777777777777</v>
      </c>
      <c r="C569">
        <v>0.18099999999999999</v>
      </c>
    </row>
    <row r="570" spans="1:3" x14ac:dyDescent="0.2">
      <c r="A570">
        <v>0.73833333333217976</v>
      </c>
      <c r="B570">
        <v>0.17499999999999999</v>
      </c>
      <c r="C570">
        <v>0.12733333333333335</v>
      </c>
    </row>
    <row r="571" spans="1:3" x14ac:dyDescent="0.2">
      <c r="A571">
        <v>0.73844444444329072</v>
      </c>
      <c r="B571">
        <v>0.14583333333333334</v>
      </c>
      <c r="C571">
        <v>0.12235</v>
      </c>
    </row>
    <row r="572" spans="1:3" x14ac:dyDescent="0.2">
      <c r="A572">
        <v>0.73944444444328905</v>
      </c>
      <c r="B572">
        <v>0.18472222222222223</v>
      </c>
      <c r="C572">
        <v>0.17983333333333332</v>
      </c>
    </row>
    <row r="573" spans="1:3" x14ac:dyDescent="0.2">
      <c r="A573">
        <v>0.73966666666551106</v>
      </c>
      <c r="B573">
        <v>0.15972222222222221</v>
      </c>
      <c r="C573">
        <v>0.17849999999999996</v>
      </c>
    </row>
    <row r="574" spans="1:3" x14ac:dyDescent="0.2">
      <c r="A574">
        <v>0.74011111110995476</v>
      </c>
      <c r="B574">
        <v>0.16944444444444445</v>
      </c>
      <c r="C574">
        <v>0.1273</v>
      </c>
    </row>
    <row r="575" spans="1:3" x14ac:dyDescent="0.2">
      <c r="A575">
        <v>0.7404444444432875</v>
      </c>
      <c r="B575">
        <v>0.16527777777777777</v>
      </c>
      <c r="C575">
        <v>0.17699999999999999</v>
      </c>
    </row>
    <row r="576" spans="1:3" x14ac:dyDescent="0.2">
      <c r="A576">
        <v>0.74088888888773119</v>
      </c>
      <c r="B576">
        <v>0.14305555555555555</v>
      </c>
      <c r="C576">
        <v>0.12156666666666666</v>
      </c>
    </row>
    <row r="577" spans="1:3" x14ac:dyDescent="0.2">
      <c r="A577">
        <v>0.7417777777766188</v>
      </c>
      <c r="B577">
        <v>0.1736111111111111</v>
      </c>
      <c r="C577">
        <v>0.12721666666666664</v>
      </c>
    </row>
    <row r="578" spans="1:3" x14ac:dyDescent="0.2">
      <c r="A578">
        <v>0.74255555555439534</v>
      </c>
      <c r="B578">
        <v>0.19305555555555556</v>
      </c>
      <c r="C578">
        <v>0.18016666666666667</v>
      </c>
    </row>
    <row r="579" spans="1:3" x14ac:dyDescent="0.2">
      <c r="A579">
        <v>0.74266666666550629</v>
      </c>
      <c r="B579">
        <v>0.14861111111111111</v>
      </c>
      <c r="C579">
        <v>0.12111666666666666</v>
      </c>
    </row>
    <row r="580" spans="1:3" x14ac:dyDescent="0.2">
      <c r="A580">
        <v>0.74388888888772653</v>
      </c>
      <c r="B580">
        <v>0.17499999999999999</v>
      </c>
      <c r="C580">
        <v>0.12816666666666668</v>
      </c>
    </row>
    <row r="581" spans="1:3" x14ac:dyDescent="0.2">
      <c r="A581">
        <v>0.74444444444328128</v>
      </c>
      <c r="B581">
        <v>0.16388888888888889</v>
      </c>
      <c r="C581">
        <v>0.17749999999999999</v>
      </c>
    </row>
    <row r="582" spans="1:3" x14ac:dyDescent="0.2">
      <c r="A582">
        <v>0.74455555555439223</v>
      </c>
      <c r="B582">
        <v>0.16250000000000001</v>
      </c>
      <c r="C582">
        <v>0.17966666666666664</v>
      </c>
    </row>
    <row r="583" spans="1:3" x14ac:dyDescent="0.2">
      <c r="A583">
        <v>0.74477777777661403</v>
      </c>
      <c r="B583">
        <v>0.15138888888888888</v>
      </c>
      <c r="C583">
        <v>0.12068333333333332</v>
      </c>
    </row>
    <row r="584" spans="1:3" x14ac:dyDescent="0.2">
      <c r="A584">
        <v>0.74499999999883593</v>
      </c>
      <c r="B584">
        <v>0.19027777777777777</v>
      </c>
      <c r="C584">
        <v>0.18150000000000002</v>
      </c>
    </row>
    <row r="585" spans="1:3" x14ac:dyDescent="0.2">
      <c r="A585">
        <v>0.74577777777661258</v>
      </c>
      <c r="B585">
        <v>0.17916666666666667</v>
      </c>
      <c r="C585">
        <v>0.13056666666666666</v>
      </c>
    </row>
    <row r="586" spans="1:3" x14ac:dyDescent="0.2">
      <c r="A586">
        <v>0.74677777777661103</v>
      </c>
      <c r="B586">
        <v>0.18194444444444444</v>
      </c>
      <c r="C586">
        <v>0.13058333333333333</v>
      </c>
    </row>
    <row r="587" spans="1:3" x14ac:dyDescent="0.2">
      <c r="A587">
        <v>0.74744444444327662</v>
      </c>
      <c r="B587">
        <v>0.15138888888888888</v>
      </c>
      <c r="C587">
        <v>0.12071666666666668</v>
      </c>
    </row>
    <row r="588" spans="1:3" x14ac:dyDescent="0.2">
      <c r="A588">
        <v>0.74744444444327662</v>
      </c>
      <c r="B588">
        <v>0.2013888888888889</v>
      </c>
      <c r="C588">
        <v>0.18150000000000002</v>
      </c>
    </row>
    <row r="589" spans="1:3" x14ac:dyDescent="0.2">
      <c r="A589">
        <v>0.74777777777660936</v>
      </c>
      <c r="B589">
        <v>0.16527777777777777</v>
      </c>
      <c r="C589">
        <v>0.17866666666666664</v>
      </c>
    </row>
    <row r="590" spans="1:3" x14ac:dyDescent="0.2">
      <c r="A590">
        <v>0.74788888888772032</v>
      </c>
      <c r="B590">
        <v>0.18194444444444444</v>
      </c>
      <c r="C590">
        <v>0.13034999999999999</v>
      </c>
    </row>
    <row r="591" spans="1:3" x14ac:dyDescent="0.2">
      <c r="A591">
        <v>0.74844444444327507</v>
      </c>
      <c r="B591">
        <v>0.16527777777777777</v>
      </c>
      <c r="C591">
        <v>0.17950000000000002</v>
      </c>
    </row>
    <row r="592" spans="1:3" x14ac:dyDescent="0.2">
      <c r="A592">
        <v>0.74844444444327507</v>
      </c>
      <c r="B592">
        <v>0.21249999999999999</v>
      </c>
      <c r="C592">
        <v>0.18150000000000002</v>
      </c>
    </row>
    <row r="593" spans="1:3" x14ac:dyDescent="0.2">
      <c r="A593">
        <v>0.75122222222104851</v>
      </c>
      <c r="B593">
        <v>0.15</v>
      </c>
      <c r="C593">
        <v>0.12021666666666667</v>
      </c>
    </row>
    <row r="594" spans="1:3" x14ac:dyDescent="0.2">
      <c r="A594">
        <v>0.7516666666654922</v>
      </c>
      <c r="B594">
        <v>0.18194444444444444</v>
      </c>
      <c r="C594">
        <v>0.12931666666666666</v>
      </c>
    </row>
    <row r="595" spans="1:3" x14ac:dyDescent="0.2">
      <c r="A595">
        <v>0.7518888888877141</v>
      </c>
      <c r="B595">
        <v>0.16388888888888889</v>
      </c>
      <c r="C595">
        <v>0.17916666666666667</v>
      </c>
    </row>
    <row r="596" spans="1:3" x14ac:dyDescent="0.2">
      <c r="A596">
        <v>0.75244444444326875</v>
      </c>
      <c r="B596">
        <v>0.16805555555555557</v>
      </c>
      <c r="C596">
        <v>0.17966666666666664</v>
      </c>
    </row>
    <row r="597" spans="1:3" x14ac:dyDescent="0.2">
      <c r="A597">
        <v>0.75244444444326875</v>
      </c>
      <c r="B597">
        <v>0.18333333333333332</v>
      </c>
      <c r="C597">
        <v>0.12844999999999998</v>
      </c>
    </row>
    <row r="598" spans="1:3" x14ac:dyDescent="0.2">
      <c r="A598">
        <v>0.75288888888771255</v>
      </c>
      <c r="B598">
        <v>0.15138888888888888</v>
      </c>
      <c r="C598">
        <v>0.1207</v>
      </c>
    </row>
    <row r="599" spans="1:3" x14ac:dyDescent="0.2">
      <c r="A599">
        <v>0.75355555555437825</v>
      </c>
      <c r="B599">
        <v>0.18472222222222223</v>
      </c>
      <c r="C599">
        <v>0.12833333333333333</v>
      </c>
    </row>
    <row r="600" spans="1:3" x14ac:dyDescent="0.2">
      <c r="A600">
        <v>0.753888888887711</v>
      </c>
      <c r="B600">
        <v>0.16666666666666666</v>
      </c>
      <c r="C600">
        <v>0.17816666666666667</v>
      </c>
    </row>
    <row r="601" spans="1:3" x14ac:dyDescent="0.2">
      <c r="A601">
        <v>0.75522222222104229</v>
      </c>
      <c r="B601">
        <v>0.15972222222222221</v>
      </c>
      <c r="C601">
        <v>0.11986666666666666</v>
      </c>
    </row>
    <row r="602" spans="1:3" x14ac:dyDescent="0.2">
      <c r="A602">
        <v>0.75533333333215302</v>
      </c>
      <c r="B602">
        <v>0.19166666666666668</v>
      </c>
      <c r="C602">
        <v>0.12998333333333331</v>
      </c>
    </row>
    <row r="603" spans="1:3" x14ac:dyDescent="0.2">
      <c r="A603">
        <v>0.75699999999881717</v>
      </c>
      <c r="B603">
        <v>0.18888888888888888</v>
      </c>
      <c r="C603">
        <v>0.13123333333333331</v>
      </c>
    </row>
    <row r="604" spans="1:3" x14ac:dyDescent="0.2">
      <c r="A604">
        <v>0.75711111110992813</v>
      </c>
      <c r="B604">
        <v>0.17083333333333334</v>
      </c>
      <c r="C604">
        <v>0.18016666666666667</v>
      </c>
    </row>
    <row r="605" spans="1:3" x14ac:dyDescent="0.2">
      <c r="A605">
        <v>0.75722222222103908</v>
      </c>
      <c r="B605">
        <v>0.16944444444444445</v>
      </c>
      <c r="C605">
        <v>0.17833333333333334</v>
      </c>
    </row>
    <row r="606" spans="1:3" x14ac:dyDescent="0.2">
      <c r="A606">
        <v>0.75733333333215014</v>
      </c>
      <c r="B606">
        <v>0.21805555555555556</v>
      </c>
      <c r="C606">
        <v>0.17716666666666664</v>
      </c>
    </row>
    <row r="607" spans="1:3" x14ac:dyDescent="0.2">
      <c r="A607">
        <v>0.75866666666548122</v>
      </c>
      <c r="B607">
        <v>0.15694444444444444</v>
      </c>
      <c r="C607">
        <v>0.12164999999999999</v>
      </c>
    </row>
    <row r="608" spans="1:3" x14ac:dyDescent="0.2">
      <c r="A608">
        <v>0.75899999999881407</v>
      </c>
      <c r="B608">
        <v>0.19166666666666668</v>
      </c>
      <c r="C608">
        <v>0.13176666666666667</v>
      </c>
    </row>
    <row r="609" spans="1:3" x14ac:dyDescent="0.2">
      <c r="A609">
        <v>0.75933333333214681</v>
      </c>
      <c r="B609">
        <v>0.16944444444444445</v>
      </c>
      <c r="C609">
        <v>0.17749999999999999</v>
      </c>
    </row>
    <row r="610" spans="1:3" x14ac:dyDescent="0.2">
      <c r="A610">
        <v>0.75988888888770156</v>
      </c>
      <c r="B610">
        <v>0.22361111111111112</v>
      </c>
      <c r="C610">
        <v>0.17783333333333332</v>
      </c>
    </row>
    <row r="611" spans="1:3" x14ac:dyDescent="0.2">
      <c r="A611">
        <v>0.76111111110992191</v>
      </c>
      <c r="B611">
        <v>0.1763888888888889</v>
      </c>
      <c r="C611">
        <v>0.17816666666666667</v>
      </c>
    </row>
    <row r="612" spans="1:3" x14ac:dyDescent="0.2">
      <c r="A612">
        <v>0.76111111110992191</v>
      </c>
      <c r="B612">
        <v>0.22361111111111112</v>
      </c>
      <c r="C612">
        <v>0.17783333333333332</v>
      </c>
    </row>
    <row r="613" spans="1:3" x14ac:dyDescent="0.2">
      <c r="A613">
        <v>0.76122222222103286</v>
      </c>
      <c r="B613">
        <v>0.17499999999999999</v>
      </c>
      <c r="C613">
        <v>0.17649999999999999</v>
      </c>
    </row>
    <row r="614" spans="1:3" x14ac:dyDescent="0.2">
      <c r="A614">
        <v>0.7619999999988093</v>
      </c>
      <c r="B614">
        <v>0.19444444444444445</v>
      </c>
      <c r="C614">
        <v>0.13716666666666666</v>
      </c>
    </row>
    <row r="615" spans="1:3" x14ac:dyDescent="0.2">
      <c r="A615">
        <v>0.76244444444325321</v>
      </c>
      <c r="B615">
        <v>0.16111111111111112</v>
      </c>
      <c r="C615">
        <v>0.12156666666666666</v>
      </c>
    </row>
    <row r="616" spans="1:3" x14ac:dyDescent="0.2">
      <c r="A616">
        <v>0.76277777777658595</v>
      </c>
      <c r="B616">
        <v>0.17777777777777778</v>
      </c>
      <c r="C616">
        <v>0.17616666666666667</v>
      </c>
    </row>
    <row r="617" spans="1:3" x14ac:dyDescent="0.2">
      <c r="A617">
        <v>0.76311111110991869</v>
      </c>
      <c r="B617">
        <v>0.19305555555555556</v>
      </c>
      <c r="C617">
        <v>0.16394999999999998</v>
      </c>
    </row>
    <row r="618" spans="1:3" x14ac:dyDescent="0.2">
      <c r="A618">
        <v>0.76322222222102964</v>
      </c>
      <c r="B618">
        <v>0.19583333333333333</v>
      </c>
      <c r="C618">
        <v>0.1613</v>
      </c>
    </row>
    <row r="619" spans="1:3" x14ac:dyDescent="0.2">
      <c r="A619">
        <v>0.7633333333321406</v>
      </c>
      <c r="B619">
        <v>0.19583333333333333</v>
      </c>
      <c r="C619">
        <v>0.15886666666666666</v>
      </c>
    </row>
    <row r="620" spans="1:3" x14ac:dyDescent="0.2">
      <c r="A620">
        <v>0.7635555555543625</v>
      </c>
      <c r="B620">
        <v>0.2</v>
      </c>
      <c r="C620">
        <v>0.15786666666666666</v>
      </c>
    </row>
    <row r="621" spans="1:3" x14ac:dyDescent="0.2">
      <c r="A621">
        <v>0.7635555555543625</v>
      </c>
      <c r="B621">
        <v>0.22916666666666666</v>
      </c>
      <c r="C621">
        <v>0.18033333333333335</v>
      </c>
    </row>
    <row r="622" spans="1:3" x14ac:dyDescent="0.2">
      <c r="A622">
        <v>0.7639999999988063</v>
      </c>
      <c r="B622">
        <v>0.19583333333333333</v>
      </c>
      <c r="C622">
        <v>0.16539999999999999</v>
      </c>
    </row>
    <row r="623" spans="1:3" x14ac:dyDescent="0.2">
      <c r="A623">
        <v>0.76411111110991725</v>
      </c>
      <c r="B623">
        <v>0.1736111111111111</v>
      </c>
      <c r="C623">
        <v>0.17566666666666667</v>
      </c>
    </row>
    <row r="624" spans="1:3" x14ac:dyDescent="0.2">
      <c r="A624">
        <v>0.76433333333213915</v>
      </c>
      <c r="B624">
        <v>0.19583333333333333</v>
      </c>
      <c r="C624">
        <v>0.13811666666666667</v>
      </c>
    </row>
    <row r="625" spans="1:3" x14ac:dyDescent="0.2">
      <c r="A625">
        <v>0.7644444444432501</v>
      </c>
      <c r="B625">
        <v>0.1986111111111111</v>
      </c>
      <c r="C625">
        <v>0.15733333333333333</v>
      </c>
    </row>
    <row r="626" spans="1:3" x14ac:dyDescent="0.2">
      <c r="A626">
        <v>0.76477777777658285</v>
      </c>
      <c r="B626">
        <v>0.17499999999999999</v>
      </c>
      <c r="C626">
        <v>0.17816666666666667</v>
      </c>
    </row>
    <row r="627" spans="1:3" x14ac:dyDescent="0.2">
      <c r="A627">
        <v>0.7651111111099157</v>
      </c>
      <c r="B627">
        <v>0.19027777777777777</v>
      </c>
      <c r="C627">
        <v>0.16749999999999998</v>
      </c>
    </row>
    <row r="628" spans="1:3" x14ac:dyDescent="0.2">
      <c r="A628">
        <v>0.76555555555435939</v>
      </c>
      <c r="B628">
        <v>0.17222222222222222</v>
      </c>
      <c r="C628">
        <v>0.17516666666666666</v>
      </c>
    </row>
    <row r="629" spans="1:3" x14ac:dyDescent="0.2">
      <c r="A629">
        <v>0.76555555555435939</v>
      </c>
      <c r="B629">
        <v>0.1986111111111111</v>
      </c>
      <c r="C629">
        <v>0.15684999999999999</v>
      </c>
    </row>
    <row r="630" spans="1:3" x14ac:dyDescent="0.2">
      <c r="A630">
        <v>0.7662222222210251</v>
      </c>
      <c r="B630">
        <v>0.19722222222222222</v>
      </c>
      <c r="C630">
        <v>0.15591666666666665</v>
      </c>
    </row>
    <row r="631" spans="1:3" x14ac:dyDescent="0.2">
      <c r="A631">
        <v>0.76633333333213605</v>
      </c>
      <c r="B631">
        <v>0.19166666666666668</v>
      </c>
      <c r="C631">
        <v>0.16849999999999998</v>
      </c>
    </row>
    <row r="632" spans="1:3" x14ac:dyDescent="0.2">
      <c r="A632">
        <v>0.76666666666546879</v>
      </c>
      <c r="B632">
        <v>0.17083333333333334</v>
      </c>
      <c r="C632">
        <v>0.17483333333333334</v>
      </c>
    </row>
    <row r="633" spans="1:3" x14ac:dyDescent="0.2">
      <c r="A633">
        <v>0.76666666666546879</v>
      </c>
      <c r="B633">
        <v>0.22638888888888889</v>
      </c>
      <c r="C633">
        <v>0.17799999999999999</v>
      </c>
    </row>
    <row r="634" spans="1:3" x14ac:dyDescent="0.2">
      <c r="A634">
        <v>0.76677777777657974</v>
      </c>
      <c r="B634">
        <v>0.2</v>
      </c>
      <c r="C634">
        <v>0.152</v>
      </c>
    </row>
    <row r="635" spans="1:3" x14ac:dyDescent="0.2">
      <c r="A635">
        <v>0.76688888888769069</v>
      </c>
      <c r="B635">
        <v>0.19722222222222222</v>
      </c>
      <c r="C635">
        <v>0.13951666666666665</v>
      </c>
    </row>
    <row r="636" spans="1:3" x14ac:dyDescent="0.2">
      <c r="A636">
        <v>0.76699999999880153</v>
      </c>
      <c r="B636">
        <v>0.20277777777777778</v>
      </c>
      <c r="C636">
        <v>0.15136666666666665</v>
      </c>
    </row>
    <row r="637" spans="1:3" x14ac:dyDescent="0.2">
      <c r="A637">
        <v>0.76711111110991248</v>
      </c>
      <c r="B637">
        <v>0.16805555555555557</v>
      </c>
      <c r="C637">
        <v>0.12369999999999999</v>
      </c>
    </row>
    <row r="638" spans="1:3" x14ac:dyDescent="0.2">
      <c r="A638">
        <v>0.76711111110991248</v>
      </c>
      <c r="B638">
        <v>0.19027777777777777</v>
      </c>
      <c r="C638">
        <v>0.16900000000000001</v>
      </c>
    </row>
    <row r="639" spans="1:3" x14ac:dyDescent="0.2">
      <c r="A639">
        <v>0.76722222222102343</v>
      </c>
      <c r="B639">
        <v>0.1986111111111111</v>
      </c>
      <c r="C639">
        <v>0.15109999999999998</v>
      </c>
    </row>
    <row r="640" spans="1:3" x14ac:dyDescent="0.2">
      <c r="A640">
        <v>0.76733333333213438</v>
      </c>
      <c r="B640">
        <v>0.1763888888888889</v>
      </c>
      <c r="C640">
        <v>0.17866666666666664</v>
      </c>
    </row>
    <row r="641" spans="1:3" x14ac:dyDescent="0.2">
      <c r="A641">
        <v>0.76733333333213438</v>
      </c>
      <c r="B641">
        <v>0.17916666666666667</v>
      </c>
      <c r="C641">
        <v>0.17049999999999998</v>
      </c>
    </row>
    <row r="642" spans="1:3" x14ac:dyDescent="0.2">
      <c r="A642">
        <v>0.76755555555435628</v>
      </c>
      <c r="B642">
        <v>0.18055555555555555</v>
      </c>
      <c r="C642">
        <v>0.16900000000000001</v>
      </c>
    </row>
    <row r="643" spans="1:3" x14ac:dyDescent="0.2">
      <c r="A643">
        <v>0.76755555555435628</v>
      </c>
      <c r="B643">
        <v>0.20416666666666666</v>
      </c>
      <c r="C643">
        <v>0.15109999999999998</v>
      </c>
    </row>
    <row r="644" spans="1:3" x14ac:dyDescent="0.2">
      <c r="A644">
        <v>0.76766666666546723</v>
      </c>
      <c r="B644">
        <v>0.18611111111111112</v>
      </c>
      <c r="C644">
        <v>0.17016666666666663</v>
      </c>
    </row>
    <row r="645" spans="1:3" x14ac:dyDescent="0.2">
      <c r="A645">
        <v>0.76777777777657819</v>
      </c>
      <c r="B645">
        <v>0.18055555555555555</v>
      </c>
      <c r="C645">
        <v>0.16966666666666666</v>
      </c>
    </row>
    <row r="646" spans="1:3" x14ac:dyDescent="0.2">
      <c r="A646">
        <v>0.76777777777657819</v>
      </c>
      <c r="B646">
        <v>0.22916666666666666</v>
      </c>
      <c r="C646">
        <v>0.17533333333333331</v>
      </c>
    </row>
    <row r="647" spans="1:3" x14ac:dyDescent="0.2">
      <c r="A647">
        <v>0.76799999999880009</v>
      </c>
      <c r="B647">
        <v>0.2013888888888889</v>
      </c>
      <c r="C647">
        <v>0.15109999999999998</v>
      </c>
    </row>
    <row r="648" spans="1:3" x14ac:dyDescent="0.2">
      <c r="A648">
        <v>0.76999999999879687</v>
      </c>
      <c r="B648">
        <v>0.20694444444444443</v>
      </c>
      <c r="C648">
        <v>0.15088333333333331</v>
      </c>
    </row>
    <row r="649" spans="1:3" x14ac:dyDescent="0.2">
      <c r="A649">
        <v>0.77022222222101877</v>
      </c>
      <c r="B649">
        <v>0.18611111111111112</v>
      </c>
      <c r="C649">
        <v>0.17866666666666664</v>
      </c>
    </row>
    <row r="650" spans="1:3" x14ac:dyDescent="0.2">
      <c r="A650">
        <v>0.77055555555435151</v>
      </c>
      <c r="B650">
        <v>0.23472222222222222</v>
      </c>
      <c r="C650">
        <v>0.16933333333333331</v>
      </c>
    </row>
    <row r="651" spans="1:3" x14ac:dyDescent="0.2">
      <c r="A651">
        <v>0.77066666666546257</v>
      </c>
      <c r="B651">
        <v>0.21111111111111111</v>
      </c>
      <c r="C651">
        <v>0.15036666666666665</v>
      </c>
    </row>
    <row r="652" spans="1:3" x14ac:dyDescent="0.2">
      <c r="A652">
        <v>0.77088888888768436</v>
      </c>
      <c r="B652">
        <v>0.20277777777777778</v>
      </c>
      <c r="C652">
        <v>0.13965</v>
      </c>
    </row>
    <row r="653" spans="1:3" x14ac:dyDescent="0.2">
      <c r="A653">
        <v>0.77111111110990627</v>
      </c>
      <c r="B653">
        <v>0.16388888888888889</v>
      </c>
      <c r="C653">
        <v>0.12343333333333334</v>
      </c>
    </row>
    <row r="654" spans="1:3" x14ac:dyDescent="0.2">
      <c r="A654">
        <v>0.77122222222101722</v>
      </c>
      <c r="B654">
        <v>0.17777777777777778</v>
      </c>
      <c r="C654">
        <v>0.17883333333333332</v>
      </c>
    </row>
    <row r="655" spans="1:3" x14ac:dyDescent="0.2">
      <c r="A655">
        <v>0.77144444444323912</v>
      </c>
      <c r="B655">
        <v>0.21527777777777779</v>
      </c>
      <c r="C655">
        <v>0.15013333333333331</v>
      </c>
    </row>
    <row r="656" spans="1:3" x14ac:dyDescent="0.2">
      <c r="A656">
        <v>0.77155555555435007</v>
      </c>
      <c r="B656">
        <v>0.23055555555555557</v>
      </c>
      <c r="C656">
        <v>0.16749999999999998</v>
      </c>
    </row>
    <row r="657" spans="1:3" x14ac:dyDescent="0.2">
      <c r="A657">
        <v>0.77166666666546102</v>
      </c>
      <c r="B657">
        <v>0.20416666666666666</v>
      </c>
      <c r="C657">
        <v>0.14083333333333331</v>
      </c>
    </row>
    <row r="658" spans="1:3" x14ac:dyDescent="0.2">
      <c r="A658">
        <v>0.77188888888768292</v>
      </c>
      <c r="B658">
        <v>0.1875</v>
      </c>
      <c r="C658">
        <v>0.17899999999999999</v>
      </c>
    </row>
    <row r="659" spans="1:3" x14ac:dyDescent="0.2">
      <c r="A659">
        <v>0.77277777777657031</v>
      </c>
      <c r="B659">
        <v>0.1986111111111111</v>
      </c>
      <c r="C659">
        <v>0.14030000000000001</v>
      </c>
    </row>
    <row r="660" spans="1:3" x14ac:dyDescent="0.2">
      <c r="A660">
        <v>0.77299999999879232</v>
      </c>
      <c r="B660">
        <v>0.19166666666666668</v>
      </c>
      <c r="C660">
        <v>0.17883333333333332</v>
      </c>
    </row>
    <row r="661" spans="1:3" x14ac:dyDescent="0.2">
      <c r="A661">
        <v>0.77311111110990305</v>
      </c>
      <c r="B661">
        <v>0.2388888888888889</v>
      </c>
      <c r="C661">
        <v>0.16631666666666667</v>
      </c>
    </row>
    <row r="662" spans="1:3" x14ac:dyDescent="0.2">
      <c r="A662">
        <v>0.77322222222101411</v>
      </c>
      <c r="B662">
        <v>0.21805555555555556</v>
      </c>
      <c r="C662">
        <v>0.14993333333333331</v>
      </c>
    </row>
    <row r="663" spans="1:3" x14ac:dyDescent="0.2">
      <c r="A663">
        <v>0.77444444444323435</v>
      </c>
      <c r="B663">
        <v>0.2</v>
      </c>
      <c r="C663">
        <v>0.13968333333333333</v>
      </c>
    </row>
    <row r="664" spans="1:3" x14ac:dyDescent="0.2">
      <c r="A664">
        <v>0.775222222221011</v>
      </c>
      <c r="B664">
        <v>0.19305555555555556</v>
      </c>
      <c r="C664">
        <v>0.17799999999999999</v>
      </c>
    </row>
    <row r="665" spans="1:3" x14ac:dyDescent="0.2">
      <c r="A665">
        <v>0.775222222221011</v>
      </c>
      <c r="B665">
        <v>0.22361111111111112</v>
      </c>
      <c r="C665">
        <v>0.14984999999999998</v>
      </c>
    </row>
    <row r="666" spans="1:3" x14ac:dyDescent="0.2">
      <c r="A666">
        <v>0.77533333333212184</v>
      </c>
      <c r="B666">
        <v>0.17083333333333334</v>
      </c>
      <c r="C666">
        <v>0.12469999999999999</v>
      </c>
    </row>
    <row r="667" spans="1:3" x14ac:dyDescent="0.2">
      <c r="A667">
        <v>0.77566666666545481</v>
      </c>
      <c r="B667">
        <v>0.24027777777777778</v>
      </c>
      <c r="C667">
        <v>0.16498333333333332</v>
      </c>
    </row>
    <row r="668" spans="1:3" x14ac:dyDescent="0.2">
      <c r="A668">
        <v>0.77666666666545314</v>
      </c>
      <c r="B668">
        <v>0.19305555555555556</v>
      </c>
      <c r="C668">
        <v>0.17699999999999999</v>
      </c>
    </row>
    <row r="669" spans="1:3" x14ac:dyDescent="0.2">
      <c r="A669">
        <v>0.77699999999878588</v>
      </c>
      <c r="B669">
        <v>0.1986111111111111</v>
      </c>
      <c r="C669">
        <v>0.1414</v>
      </c>
    </row>
    <row r="670" spans="1:3" x14ac:dyDescent="0.2">
      <c r="A670">
        <v>0.77699999999878588</v>
      </c>
      <c r="B670">
        <v>0.21666666666666667</v>
      </c>
      <c r="C670">
        <v>0.14986666666666665</v>
      </c>
    </row>
    <row r="671" spans="1:3" x14ac:dyDescent="0.2">
      <c r="A671">
        <v>0.77777777777656254</v>
      </c>
      <c r="B671">
        <v>0.24305555555555555</v>
      </c>
      <c r="C671">
        <v>0.16450000000000001</v>
      </c>
    </row>
    <row r="672" spans="1:3" x14ac:dyDescent="0.2">
      <c r="A672">
        <v>0.77877777777656099</v>
      </c>
      <c r="B672">
        <v>0.19722222222222222</v>
      </c>
      <c r="C672">
        <v>0.17649999999999999</v>
      </c>
    </row>
    <row r="673" spans="1:3" x14ac:dyDescent="0.2">
      <c r="A673">
        <v>0.77877777777656099</v>
      </c>
      <c r="B673">
        <v>0.1986111111111111</v>
      </c>
      <c r="C673">
        <v>0.14043333333333335</v>
      </c>
    </row>
    <row r="674" spans="1:3" x14ac:dyDescent="0.2">
      <c r="A674">
        <v>0.77966666666544859</v>
      </c>
      <c r="B674">
        <v>0.22638888888888889</v>
      </c>
      <c r="C674">
        <v>0.15003333333333332</v>
      </c>
    </row>
    <row r="675" spans="1:3" x14ac:dyDescent="0.2">
      <c r="A675">
        <v>0.77977777777655932</v>
      </c>
      <c r="B675">
        <v>0.24722222222222223</v>
      </c>
      <c r="C675">
        <v>0.16506666666666667</v>
      </c>
    </row>
    <row r="676" spans="1:3" x14ac:dyDescent="0.2">
      <c r="A676">
        <v>0.78055555555433598</v>
      </c>
      <c r="B676">
        <v>0.1763888888888889</v>
      </c>
      <c r="C676">
        <v>0.12448333333333333</v>
      </c>
    </row>
    <row r="677" spans="1:3" x14ac:dyDescent="0.2">
      <c r="A677">
        <v>0.78055555555433598</v>
      </c>
      <c r="B677">
        <v>0.20416666666666666</v>
      </c>
      <c r="C677">
        <v>0.14105000000000001</v>
      </c>
    </row>
    <row r="678" spans="1:3" x14ac:dyDescent="0.2">
      <c r="A678">
        <v>0.78122222222100157</v>
      </c>
      <c r="B678">
        <v>0.19583333333333333</v>
      </c>
      <c r="C678">
        <v>0.17683333333333331</v>
      </c>
    </row>
    <row r="679" spans="1:3" x14ac:dyDescent="0.2">
      <c r="A679">
        <v>0.78155555555433431</v>
      </c>
      <c r="B679">
        <v>0.20555555555555555</v>
      </c>
      <c r="C679">
        <v>0.13978333333333334</v>
      </c>
    </row>
    <row r="680" spans="1:3" x14ac:dyDescent="0.2">
      <c r="A680">
        <v>0.78266666666544382</v>
      </c>
      <c r="B680">
        <v>0.23055555555555557</v>
      </c>
      <c r="C680">
        <v>0.15056666666666668</v>
      </c>
    </row>
    <row r="681" spans="1:3" x14ac:dyDescent="0.2">
      <c r="A681">
        <v>0.78277777777655477</v>
      </c>
      <c r="B681">
        <v>0.24444444444444444</v>
      </c>
      <c r="C681">
        <v>0.16505</v>
      </c>
    </row>
    <row r="682" spans="1:3" x14ac:dyDescent="0.2">
      <c r="A682">
        <v>0.78299999999877667</v>
      </c>
      <c r="B682">
        <v>0.19027777777777777</v>
      </c>
      <c r="C682">
        <v>0.17683333333333331</v>
      </c>
    </row>
    <row r="683" spans="1:3" x14ac:dyDescent="0.2">
      <c r="A683">
        <v>0.78299999999877667</v>
      </c>
      <c r="B683">
        <v>0.1986111111111111</v>
      </c>
      <c r="C683">
        <v>0.13936666666666667</v>
      </c>
    </row>
    <row r="684" spans="1:3" x14ac:dyDescent="0.2">
      <c r="A684">
        <v>0.7842222222209968</v>
      </c>
      <c r="B684">
        <v>0.19444444444444445</v>
      </c>
      <c r="C684">
        <v>0.17699999999999999</v>
      </c>
    </row>
    <row r="685" spans="1:3" x14ac:dyDescent="0.2">
      <c r="A685">
        <v>0.78511111110988441</v>
      </c>
      <c r="B685">
        <v>0.2</v>
      </c>
      <c r="C685">
        <v>0.13841666666666666</v>
      </c>
    </row>
    <row r="686" spans="1:3" x14ac:dyDescent="0.2">
      <c r="A686">
        <v>0.7855555555543281</v>
      </c>
      <c r="B686">
        <v>0.19444444444444445</v>
      </c>
      <c r="C686">
        <v>0.17616666666666667</v>
      </c>
    </row>
    <row r="687" spans="1:3" x14ac:dyDescent="0.2">
      <c r="A687">
        <v>0.7855555555543281</v>
      </c>
      <c r="B687">
        <v>0.20972222222222223</v>
      </c>
      <c r="C687">
        <v>0.13140000000000002</v>
      </c>
    </row>
    <row r="688" spans="1:3" x14ac:dyDescent="0.2">
      <c r="A688">
        <v>0.7855555555543281</v>
      </c>
      <c r="B688">
        <v>0.24722222222222223</v>
      </c>
      <c r="C688">
        <v>0.16638333333333333</v>
      </c>
    </row>
    <row r="689" spans="1:3" x14ac:dyDescent="0.2">
      <c r="A689">
        <v>0.78577777777655</v>
      </c>
      <c r="B689">
        <v>0.1875</v>
      </c>
      <c r="C689">
        <v>0.12395</v>
      </c>
    </row>
    <row r="690" spans="1:3" x14ac:dyDescent="0.2">
      <c r="A690">
        <v>0.78588888888766095</v>
      </c>
      <c r="B690">
        <v>0.21249999999999999</v>
      </c>
      <c r="C690">
        <v>0.13036666666666666</v>
      </c>
    </row>
    <row r="691" spans="1:3" x14ac:dyDescent="0.2">
      <c r="A691">
        <v>0.78588888888766095</v>
      </c>
      <c r="B691">
        <v>0.22500000000000001</v>
      </c>
      <c r="C691">
        <v>0.15088333333333331</v>
      </c>
    </row>
    <row r="692" spans="1:3" x14ac:dyDescent="0.2">
      <c r="A692">
        <v>0.78611111110988285</v>
      </c>
      <c r="B692">
        <v>0.20555555555555555</v>
      </c>
      <c r="C692">
        <v>0.13746666666666665</v>
      </c>
    </row>
    <row r="693" spans="1:3" x14ac:dyDescent="0.2">
      <c r="A693">
        <v>0.7862222222209938</v>
      </c>
      <c r="B693">
        <v>0.19722222222222222</v>
      </c>
      <c r="C693">
        <v>0.17533333333333331</v>
      </c>
    </row>
    <row r="694" spans="1:3" x14ac:dyDescent="0.2">
      <c r="A694">
        <v>0.78633333333210476</v>
      </c>
      <c r="B694">
        <v>0.21527777777777779</v>
      </c>
      <c r="C694">
        <v>0.13009999999999999</v>
      </c>
    </row>
    <row r="695" spans="1:3" x14ac:dyDescent="0.2">
      <c r="A695">
        <v>0.78722222222099225</v>
      </c>
      <c r="B695">
        <v>0.22916666666666666</v>
      </c>
      <c r="C695">
        <v>0.15109999999999998</v>
      </c>
    </row>
    <row r="696" spans="1:3" x14ac:dyDescent="0.2">
      <c r="A696">
        <v>0.78922222222098903</v>
      </c>
      <c r="B696">
        <v>0.1986111111111111</v>
      </c>
      <c r="C696">
        <v>0.17549999999999999</v>
      </c>
    </row>
    <row r="697" spans="1:3" x14ac:dyDescent="0.2">
      <c r="A697">
        <v>0.78933333333209998</v>
      </c>
      <c r="B697">
        <v>0.24861111111111112</v>
      </c>
      <c r="C697">
        <v>0.1656</v>
      </c>
    </row>
    <row r="698" spans="1:3" x14ac:dyDescent="0.2">
      <c r="A698">
        <v>0.78944444444321094</v>
      </c>
      <c r="B698">
        <v>0.22361111111111112</v>
      </c>
      <c r="C698">
        <v>0.12956666666666666</v>
      </c>
    </row>
    <row r="699" spans="1:3" x14ac:dyDescent="0.2">
      <c r="A699">
        <v>0.78966666666543284</v>
      </c>
      <c r="B699">
        <v>0.2013888888888889</v>
      </c>
      <c r="C699">
        <v>0.17499999999999999</v>
      </c>
    </row>
    <row r="700" spans="1:3" x14ac:dyDescent="0.2">
      <c r="A700">
        <v>0.78966666666543284</v>
      </c>
      <c r="B700">
        <v>0.22638888888888889</v>
      </c>
      <c r="C700">
        <v>0.12820000000000001</v>
      </c>
    </row>
    <row r="701" spans="1:3" x14ac:dyDescent="0.2">
      <c r="A701">
        <v>0.78999999999876569</v>
      </c>
      <c r="B701">
        <v>0.22777777777777777</v>
      </c>
      <c r="C701">
        <v>0.12715000000000001</v>
      </c>
    </row>
    <row r="702" spans="1:3" x14ac:dyDescent="0.2">
      <c r="A702">
        <v>0.79011111110987664</v>
      </c>
      <c r="B702">
        <v>0.23055555555555557</v>
      </c>
      <c r="C702">
        <v>0.15010000000000001</v>
      </c>
    </row>
    <row r="703" spans="1:3" x14ac:dyDescent="0.2">
      <c r="A703">
        <v>0.79022222222098759</v>
      </c>
      <c r="B703">
        <v>0.25277777777777777</v>
      </c>
      <c r="C703">
        <v>0.1651</v>
      </c>
    </row>
    <row r="704" spans="1:3" x14ac:dyDescent="0.2">
      <c r="A704">
        <v>0.79044444444320938</v>
      </c>
      <c r="B704">
        <v>0.18888888888888888</v>
      </c>
      <c r="C704">
        <v>0.12133333333333333</v>
      </c>
    </row>
    <row r="705" spans="1:3" x14ac:dyDescent="0.2">
      <c r="A705">
        <v>0.79044444444320938</v>
      </c>
      <c r="B705">
        <v>0.20694444444444443</v>
      </c>
      <c r="C705">
        <v>0.16916666666666666</v>
      </c>
    </row>
    <row r="706" spans="1:3" x14ac:dyDescent="0.2">
      <c r="A706">
        <v>0.79044444444320938</v>
      </c>
      <c r="B706">
        <v>0.22500000000000001</v>
      </c>
      <c r="C706">
        <v>0.12525</v>
      </c>
    </row>
    <row r="707" spans="1:3" x14ac:dyDescent="0.2">
      <c r="A707">
        <v>0.79088888888765307</v>
      </c>
      <c r="B707">
        <v>0.20694444444444443</v>
      </c>
      <c r="C707">
        <v>0.16733333333333333</v>
      </c>
    </row>
    <row r="708" spans="1:3" x14ac:dyDescent="0.2">
      <c r="A708">
        <v>0.79122222222098604</v>
      </c>
      <c r="B708">
        <v>0.21249999999999999</v>
      </c>
      <c r="C708">
        <v>0.16538333333333333</v>
      </c>
    </row>
    <row r="709" spans="1:3" x14ac:dyDescent="0.2">
      <c r="A709">
        <v>0.79122222222098604</v>
      </c>
      <c r="B709">
        <v>0.22777777777777777</v>
      </c>
      <c r="C709">
        <v>0.125</v>
      </c>
    </row>
    <row r="710" spans="1:3" x14ac:dyDescent="0.2">
      <c r="A710">
        <v>0.79177777777654068</v>
      </c>
      <c r="B710">
        <v>0.23472222222222222</v>
      </c>
      <c r="C710">
        <v>0.12403333333333334</v>
      </c>
    </row>
    <row r="711" spans="1:3" x14ac:dyDescent="0.2">
      <c r="A711">
        <v>0.79211111110987342</v>
      </c>
      <c r="B711">
        <v>0.22638888888888889</v>
      </c>
      <c r="C711">
        <v>0.15048333333333333</v>
      </c>
    </row>
    <row r="712" spans="1:3" x14ac:dyDescent="0.2">
      <c r="A712">
        <v>0.79222222222098437</v>
      </c>
      <c r="B712">
        <v>0.21111111111111111</v>
      </c>
      <c r="C712">
        <v>0.16348333333333334</v>
      </c>
    </row>
    <row r="713" spans="1:3" x14ac:dyDescent="0.2">
      <c r="A713">
        <v>0.79222222222098437</v>
      </c>
      <c r="B713">
        <v>0.25972222222222224</v>
      </c>
      <c r="C713">
        <v>0.16521666666666665</v>
      </c>
    </row>
    <row r="714" spans="1:3" x14ac:dyDescent="0.2">
      <c r="A714">
        <v>0.79311111110987187</v>
      </c>
      <c r="B714">
        <v>0.2361111111111111</v>
      </c>
      <c r="C714">
        <v>0.12216666666666666</v>
      </c>
    </row>
    <row r="715" spans="1:3" x14ac:dyDescent="0.2">
      <c r="A715">
        <v>0.79344444444320472</v>
      </c>
      <c r="B715">
        <v>0.21944444444444444</v>
      </c>
      <c r="C715">
        <v>0.16273333333333331</v>
      </c>
    </row>
    <row r="716" spans="1:3" x14ac:dyDescent="0.2">
      <c r="A716">
        <v>0.79422222222098127</v>
      </c>
      <c r="B716">
        <v>0.2361111111111111</v>
      </c>
      <c r="C716">
        <v>0.12131666666666667</v>
      </c>
    </row>
    <row r="717" spans="1:3" x14ac:dyDescent="0.2">
      <c r="A717">
        <v>0.79444444444320317</v>
      </c>
      <c r="B717">
        <v>0.19166666666666668</v>
      </c>
      <c r="C717">
        <v>0.11984999999999998</v>
      </c>
    </row>
    <row r="718" spans="1:3" x14ac:dyDescent="0.2">
      <c r="A718">
        <v>0.79455555555431412</v>
      </c>
      <c r="B718">
        <v>0.25833333333333336</v>
      </c>
      <c r="C718">
        <v>0.16476666666666664</v>
      </c>
    </row>
    <row r="719" spans="1:3" x14ac:dyDescent="0.2">
      <c r="A719">
        <v>0.79477777777653591</v>
      </c>
      <c r="B719">
        <v>0.22222222222222221</v>
      </c>
      <c r="C719">
        <v>0.16195000000000001</v>
      </c>
    </row>
    <row r="720" spans="1:3" x14ac:dyDescent="0.2">
      <c r="A720">
        <v>0.79522222222097982</v>
      </c>
      <c r="B720">
        <v>0.23472222222222222</v>
      </c>
      <c r="C720">
        <v>0.12006666666666668</v>
      </c>
    </row>
    <row r="721" spans="1:3" x14ac:dyDescent="0.2">
      <c r="A721">
        <v>0.79566666666542352</v>
      </c>
      <c r="B721">
        <v>0.22916666666666666</v>
      </c>
      <c r="C721">
        <v>0.15094999999999997</v>
      </c>
    </row>
    <row r="722" spans="1:3" x14ac:dyDescent="0.2">
      <c r="A722">
        <v>0.79588888888764531</v>
      </c>
      <c r="B722">
        <v>0.2388888888888889</v>
      </c>
      <c r="C722">
        <v>0.11874999999999999</v>
      </c>
    </row>
    <row r="723" spans="1:3" x14ac:dyDescent="0.2">
      <c r="A723">
        <v>0.79633333333208911</v>
      </c>
      <c r="B723">
        <v>0.22222222222222221</v>
      </c>
      <c r="C723">
        <v>0.16176666666666667</v>
      </c>
    </row>
    <row r="724" spans="1:3" x14ac:dyDescent="0.2">
      <c r="A724">
        <v>0.79688888888764375</v>
      </c>
      <c r="B724">
        <v>0.24027777777777778</v>
      </c>
      <c r="C724">
        <v>0.11853333333333335</v>
      </c>
    </row>
    <row r="725" spans="1:3" x14ac:dyDescent="0.2">
      <c r="A725">
        <v>0.7976666666654203</v>
      </c>
      <c r="B725">
        <v>0.2638888888888889</v>
      </c>
      <c r="C725">
        <v>0.16561666666666666</v>
      </c>
    </row>
    <row r="726" spans="1:3" x14ac:dyDescent="0.2">
      <c r="A726">
        <v>0.79777777777653136</v>
      </c>
      <c r="B726">
        <v>0.2388888888888889</v>
      </c>
      <c r="C726">
        <v>0.11238333333333335</v>
      </c>
    </row>
    <row r="727" spans="1:3" x14ac:dyDescent="0.2">
      <c r="A727">
        <v>0.79799999999875326</v>
      </c>
      <c r="B727">
        <v>0.22500000000000001</v>
      </c>
      <c r="C727">
        <v>0.16148333333333334</v>
      </c>
    </row>
    <row r="728" spans="1:3" x14ac:dyDescent="0.2">
      <c r="A728">
        <v>0.79866666666541875</v>
      </c>
      <c r="B728">
        <v>0.25138888888888888</v>
      </c>
      <c r="C728">
        <v>0.11191666666666666</v>
      </c>
    </row>
    <row r="729" spans="1:3" x14ac:dyDescent="0.2">
      <c r="A729">
        <v>0.79888888888764065</v>
      </c>
      <c r="B729">
        <v>0.19583333333333333</v>
      </c>
      <c r="C729">
        <v>0.11824999999999999</v>
      </c>
    </row>
    <row r="730" spans="1:3" x14ac:dyDescent="0.2">
      <c r="A730">
        <v>0.79933333333208434</v>
      </c>
      <c r="B730">
        <v>0.25138888888888888</v>
      </c>
      <c r="C730">
        <v>0.11134999999999999</v>
      </c>
    </row>
    <row r="731" spans="1:3" x14ac:dyDescent="0.2">
      <c r="A731">
        <v>0.80011111110986088</v>
      </c>
      <c r="B731">
        <v>0.22222222222222221</v>
      </c>
      <c r="C731">
        <v>0.15998333333333331</v>
      </c>
    </row>
    <row r="732" spans="1:3" x14ac:dyDescent="0.2">
      <c r="A732">
        <v>0.80011111110986088</v>
      </c>
      <c r="B732">
        <v>0.24861111111111112</v>
      </c>
      <c r="C732">
        <v>0.11091666666666666</v>
      </c>
    </row>
    <row r="733" spans="1:3" x14ac:dyDescent="0.2">
      <c r="A733">
        <v>0.80077777777652659</v>
      </c>
      <c r="B733">
        <v>0.23333333333333334</v>
      </c>
      <c r="C733">
        <v>0.15573333333333333</v>
      </c>
    </row>
    <row r="734" spans="1:3" x14ac:dyDescent="0.2">
      <c r="A734">
        <v>0.80111111110985944</v>
      </c>
      <c r="B734">
        <v>0.27638888888888891</v>
      </c>
      <c r="C734">
        <v>0.16699999999999998</v>
      </c>
    </row>
    <row r="735" spans="1:3" x14ac:dyDescent="0.2">
      <c r="A735">
        <v>0.80133333333208134</v>
      </c>
      <c r="B735">
        <v>0.25833333333333336</v>
      </c>
      <c r="C735">
        <v>0.11098333333333334</v>
      </c>
    </row>
    <row r="736" spans="1:3" x14ac:dyDescent="0.2">
      <c r="A736">
        <v>0.80144444444319218</v>
      </c>
      <c r="B736">
        <v>0.25833333333333336</v>
      </c>
      <c r="C736">
        <v>0.10991666666666666</v>
      </c>
    </row>
    <row r="737" spans="1:3" x14ac:dyDescent="0.2">
      <c r="A737">
        <v>0.80177777777652504</v>
      </c>
      <c r="B737">
        <v>0.21111111111111111</v>
      </c>
      <c r="C737">
        <v>0.11835000000000001</v>
      </c>
    </row>
    <row r="738" spans="1:3" x14ac:dyDescent="0.2">
      <c r="A738">
        <v>0.80177777777652504</v>
      </c>
      <c r="B738">
        <v>0.21944444444444444</v>
      </c>
      <c r="C738">
        <v>0.15851666666666667</v>
      </c>
    </row>
    <row r="739" spans="1:3" x14ac:dyDescent="0.2">
      <c r="A739">
        <v>0.80222222222096884</v>
      </c>
      <c r="B739">
        <v>0.25833333333333336</v>
      </c>
      <c r="C739">
        <v>0.10973333333333332</v>
      </c>
    </row>
    <row r="740" spans="1:3" x14ac:dyDescent="0.2">
      <c r="A740">
        <v>0.80277777777652337</v>
      </c>
      <c r="B740">
        <v>0.26666666666666666</v>
      </c>
      <c r="C740">
        <v>0.10958333333333332</v>
      </c>
    </row>
    <row r="741" spans="1:3" x14ac:dyDescent="0.2">
      <c r="A741">
        <v>0.80355555555430003</v>
      </c>
      <c r="B741">
        <v>0.22500000000000001</v>
      </c>
      <c r="C741">
        <v>0.15863333333333335</v>
      </c>
    </row>
    <row r="742" spans="1:3" x14ac:dyDescent="0.2">
      <c r="A742">
        <v>0.80355555555430003</v>
      </c>
      <c r="B742">
        <v>0.2638888888888889</v>
      </c>
      <c r="C742">
        <v>0.11048333333333334</v>
      </c>
    </row>
    <row r="743" spans="1:3" x14ac:dyDescent="0.2">
      <c r="A743">
        <v>0.80455555555429847</v>
      </c>
      <c r="B743">
        <v>0.26111111111111113</v>
      </c>
      <c r="C743">
        <v>0.11084999999999999</v>
      </c>
    </row>
    <row r="744" spans="1:3" x14ac:dyDescent="0.2">
      <c r="A744">
        <v>0.80466666666540942</v>
      </c>
      <c r="B744">
        <v>0.22916666666666666</v>
      </c>
      <c r="C744">
        <v>0.15918333333333334</v>
      </c>
    </row>
    <row r="745" spans="1:3" x14ac:dyDescent="0.2">
      <c r="A745">
        <v>0.80466666666540942</v>
      </c>
      <c r="B745">
        <v>0.25555555555555554</v>
      </c>
      <c r="C745">
        <v>0.11270000000000001</v>
      </c>
    </row>
    <row r="746" spans="1:3" x14ac:dyDescent="0.2">
      <c r="A746">
        <v>0.80477777777652038</v>
      </c>
      <c r="B746">
        <v>0.25277777777777777</v>
      </c>
      <c r="C746">
        <v>0.11283333333333333</v>
      </c>
    </row>
    <row r="747" spans="1:3" x14ac:dyDescent="0.2">
      <c r="A747">
        <v>0.80477777777652038</v>
      </c>
      <c r="B747">
        <v>0.25416666666666665</v>
      </c>
      <c r="C747">
        <v>0.11273333333333332</v>
      </c>
    </row>
    <row r="748" spans="1:3" x14ac:dyDescent="0.2">
      <c r="A748">
        <v>0.80488888888763133</v>
      </c>
      <c r="B748">
        <v>0.23055555555555557</v>
      </c>
      <c r="C748">
        <v>0.15598333333333333</v>
      </c>
    </row>
    <row r="749" spans="1:3" x14ac:dyDescent="0.2">
      <c r="A749">
        <v>0.80488888888763133</v>
      </c>
      <c r="B749">
        <v>0.25972222222222224</v>
      </c>
      <c r="C749">
        <v>0.11283333333333333</v>
      </c>
    </row>
    <row r="750" spans="1:3" x14ac:dyDescent="0.2">
      <c r="A750">
        <v>0.80488888888763133</v>
      </c>
      <c r="B750">
        <v>0.25972222222222224</v>
      </c>
      <c r="C750">
        <v>0.11294999999999999</v>
      </c>
    </row>
    <row r="751" spans="1:3" x14ac:dyDescent="0.2">
      <c r="A751">
        <v>0.80499999999874228</v>
      </c>
      <c r="B751">
        <v>0.24861111111111112</v>
      </c>
      <c r="C751">
        <v>0.11263333333333332</v>
      </c>
    </row>
    <row r="752" spans="1:3" x14ac:dyDescent="0.2">
      <c r="A752">
        <v>0.80499999999874228</v>
      </c>
      <c r="B752">
        <v>0.25972222222222224</v>
      </c>
      <c r="C752">
        <v>0.11056666666666667</v>
      </c>
    </row>
    <row r="753" spans="1:3" x14ac:dyDescent="0.2">
      <c r="A753">
        <v>0.80511111110985323</v>
      </c>
      <c r="B753">
        <v>0.20555555555555555</v>
      </c>
      <c r="C753">
        <v>0.11746666666666668</v>
      </c>
    </row>
    <row r="754" spans="1:3" x14ac:dyDescent="0.2">
      <c r="A754">
        <v>0.80511111110985323</v>
      </c>
      <c r="B754">
        <v>0.25138888888888888</v>
      </c>
      <c r="C754">
        <v>0.11231666666666666</v>
      </c>
    </row>
    <row r="755" spans="1:3" x14ac:dyDescent="0.2">
      <c r="A755">
        <v>0.80511111110985323</v>
      </c>
      <c r="B755">
        <v>0.25277777777777777</v>
      </c>
      <c r="C755">
        <v>0.11208333333333334</v>
      </c>
    </row>
    <row r="756" spans="1:3" x14ac:dyDescent="0.2">
      <c r="A756">
        <v>0.80522222222096418</v>
      </c>
      <c r="B756">
        <v>0.25138888888888888</v>
      </c>
      <c r="C756">
        <v>0.11178333333333333</v>
      </c>
    </row>
    <row r="757" spans="1:3" x14ac:dyDescent="0.2">
      <c r="A757">
        <v>0.80522222222096418</v>
      </c>
      <c r="B757">
        <v>0.25833333333333336</v>
      </c>
      <c r="C757">
        <v>0.11156666666666665</v>
      </c>
    </row>
    <row r="758" spans="1:3" x14ac:dyDescent="0.2">
      <c r="A758">
        <v>0.80522222222096418</v>
      </c>
      <c r="B758">
        <v>0.26666666666666666</v>
      </c>
      <c r="C758">
        <v>0.11086666666666667</v>
      </c>
    </row>
    <row r="759" spans="1:3" x14ac:dyDescent="0.2">
      <c r="A759">
        <v>0.80533333333207491</v>
      </c>
      <c r="B759">
        <v>0.25</v>
      </c>
      <c r="C759">
        <v>0.1178</v>
      </c>
    </row>
    <row r="760" spans="1:3" x14ac:dyDescent="0.2">
      <c r="A760">
        <v>0.80533333333207491</v>
      </c>
      <c r="B760">
        <v>0.25138888888888888</v>
      </c>
      <c r="C760">
        <v>0.11161666666666666</v>
      </c>
    </row>
    <row r="761" spans="1:3" x14ac:dyDescent="0.2">
      <c r="A761">
        <v>0.80533333333207491</v>
      </c>
      <c r="B761">
        <v>0.25416666666666665</v>
      </c>
      <c r="C761">
        <v>0.11155000000000001</v>
      </c>
    </row>
    <row r="762" spans="1:3" x14ac:dyDescent="0.2">
      <c r="A762">
        <v>0.80533333333207491</v>
      </c>
      <c r="B762">
        <v>0.25416666666666665</v>
      </c>
      <c r="C762">
        <v>0.11158333333333334</v>
      </c>
    </row>
    <row r="763" spans="1:3" x14ac:dyDescent="0.2">
      <c r="A763">
        <v>0.80533333333207491</v>
      </c>
      <c r="B763">
        <v>0.25833333333333336</v>
      </c>
      <c r="C763">
        <v>0.11156666666666665</v>
      </c>
    </row>
    <row r="764" spans="1:3" x14ac:dyDescent="0.2">
      <c r="A764">
        <v>0.80544444444318586</v>
      </c>
      <c r="B764">
        <v>0.25138888888888888</v>
      </c>
      <c r="C764">
        <v>0.11781666666666665</v>
      </c>
    </row>
    <row r="765" spans="1:3" x14ac:dyDescent="0.2">
      <c r="A765">
        <v>0.80544444444318586</v>
      </c>
      <c r="B765">
        <v>0.25416666666666665</v>
      </c>
      <c r="C765">
        <v>0.11164999999999999</v>
      </c>
    </row>
    <row r="766" spans="1:3" x14ac:dyDescent="0.2">
      <c r="A766">
        <v>0.80544444444318586</v>
      </c>
      <c r="B766">
        <v>0.25416666666666665</v>
      </c>
      <c r="C766">
        <v>0.11156666666666665</v>
      </c>
    </row>
    <row r="767" spans="1:3" x14ac:dyDescent="0.2">
      <c r="A767">
        <v>0.80544444444318586</v>
      </c>
      <c r="B767">
        <v>0.25555555555555554</v>
      </c>
      <c r="C767">
        <v>0.11159999999999999</v>
      </c>
    </row>
    <row r="768" spans="1:3" x14ac:dyDescent="0.2">
      <c r="A768">
        <v>0.80544444444318586</v>
      </c>
      <c r="B768">
        <v>0.25694444444444442</v>
      </c>
      <c r="C768">
        <v>0.11778333333333334</v>
      </c>
    </row>
    <row r="769" spans="1:3" x14ac:dyDescent="0.2">
      <c r="A769">
        <v>0.80544444444318586</v>
      </c>
      <c r="B769">
        <v>0.2638888888888889</v>
      </c>
      <c r="C769">
        <v>0.11098333333333334</v>
      </c>
    </row>
    <row r="770" spans="1:3" x14ac:dyDescent="0.2">
      <c r="A770">
        <v>0.80555555555429703</v>
      </c>
      <c r="B770">
        <v>0.25694444444444442</v>
      </c>
      <c r="C770">
        <v>0.11826666666666664</v>
      </c>
    </row>
    <row r="771" spans="1:3" x14ac:dyDescent="0.2">
      <c r="A771">
        <v>0.80555555555429703</v>
      </c>
      <c r="B771">
        <v>0.27638888888888891</v>
      </c>
      <c r="C771">
        <v>0.16966666666666666</v>
      </c>
    </row>
    <row r="772" spans="1:3" x14ac:dyDescent="0.2">
      <c r="A772">
        <v>0.80577777777651893</v>
      </c>
      <c r="B772">
        <v>0.25555555555555554</v>
      </c>
      <c r="C772">
        <v>0.11803333333333332</v>
      </c>
    </row>
    <row r="773" spans="1:3" x14ac:dyDescent="0.2">
      <c r="A773">
        <v>0.80588888888762966</v>
      </c>
      <c r="B773">
        <v>0.22916666666666666</v>
      </c>
      <c r="C773">
        <v>0.15901666666666664</v>
      </c>
    </row>
    <row r="774" spans="1:3" x14ac:dyDescent="0.2">
      <c r="A774">
        <v>0.80588888888762966</v>
      </c>
      <c r="B774">
        <v>0.25416666666666665</v>
      </c>
      <c r="C774">
        <v>0.11794999999999999</v>
      </c>
    </row>
    <row r="775" spans="1:3" x14ac:dyDescent="0.2">
      <c r="A775">
        <v>0.80855555555429226</v>
      </c>
      <c r="B775">
        <v>0.23194444444444445</v>
      </c>
      <c r="C775">
        <v>0.15826666666666664</v>
      </c>
    </row>
    <row r="776" spans="1:3" x14ac:dyDescent="0.2">
      <c r="A776">
        <v>0.808888888887625</v>
      </c>
      <c r="B776">
        <v>0.23194444444444445</v>
      </c>
      <c r="C776">
        <v>0.15668333333333334</v>
      </c>
    </row>
    <row r="777" spans="1:3" x14ac:dyDescent="0.2">
      <c r="A777">
        <v>0.808888888887625</v>
      </c>
      <c r="B777">
        <v>0.24861111111111112</v>
      </c>
      <c r="C777">
        <v>0.11799999999999999</v>
      </c>
    </row>
    <row r="778" spans="1:3" x14ac:dyDescent="0.2">
      <c r="A778">
        <v>0.808888888887625</v>
      </c>
      <c r="B778">
        <v>0.25138888888888888</v>
      </c>
      <c r="C778">
        <v>0.11798333333333334</v>
      </c>
    </row>
    <row r="779" spans="1:3" x14ac:dyDescent="0.2">
      <c r="A779">
        <v>0.80899999999873595</v>
      </c>
      <c r="B779">
        <v>0.25</v>
      </c>
      <c r="C779">
        <v>0.11833333333333333</v>
      </c>
    </row>
    <row r="780" spans="1:3" x14ac:dyDescent="0.2">
      <c r="A780">
        <v>0.80899999999873595</v>
      </c>
      <c r="B780">
        <v>0.25138888888888888</v>
      </c>
      <c r="C780">
        <v>0.1182</v>
      </c>
    </row>
    <row r="781" spans="1:3" x14ac:dyDescent="0.2">
      <c r="A781">
        <v>0.80899999999873595</v>
      </c>
      <c r="B781">
        <v>0.25972222222222224</v>
      </c>
      <c r="C781">
        <v>0.11123333333333332</v>
      </c>
    </row>
    <row r="782" spans="1:3" x14ac:dyDescent="0.2">
      <c r="A782">
        <v>0.80899999999873595</v>
      </c>
      <c r="B782">
        <v>0.25972222222222224</v>
      </c>
      <c r="C782">
        <v>0.11094999999999998</v>
      </c>
    </row>
    <row r="783" spans="1:3" x14ac:dyDescent="0.2">
      <c r="A783">
        <v>0.8091111111098469</v>
      </c>
      <c r="B783">
        <v>0.22638888888888889</v>
      </c>
      <c r="C783">
        <v>0.15834999999999999</v>
      </c>
    </row>
    <row r="784" spans="1:3" x14ac:dyDescent="0.2">
      <c r="A784">
        <v>0.8091111111098469</v>
      </c>
      <c r="B784">
        <v>0.25833333333333336</v>
      </c>
      <c r="C784">
        <v>0.11138333333333333</v>
      </c>
    </row>
    <row r="785" spans="1:3" x14ac:dyDescent="0.2">
      <c r="A785">
        <v>0.8091111111098469</v>
      </c>
      <c r="B785">
        <v>0.25972222222222224</v>
      </c>
      <c r="C785">
        <v>0.11131666666666667</v>
      </c>
    </row>
    <row r="786" spans="1:3" x14ac:dyDescent="0.2">
      <c r="A786">
        <v>0.80922222222095785</v>
      </c>
      <c r="B786">
        <v>0.24722222222222223</v>
      </c>
      <c r="C786">
        <v>0.11293333333333333</v>
      </c>
    </row>
    <row r="787" spans="1:3" x14ac:dyDescent="0.2">
      <c r="A787">
        <v>0.80922222222095785</v>
      </c>
      <c r="B787">
        <v>0.25</v>
      </c>
      <c r="C787">
        <v>0.11284999999999999</v>
      </c>
    </row>
    <row r="788" spans="1:3" x14ac:dyDescent="0.2">
      <c r="A788">
        <v>0.80922222222095785</v>
      </c>
      <c r="B788">
        <v>0.25138888888888888</v>
      </c>
      <c r="C788">
        <v>0.11804999999999999</v>
      </c>
    </row>
    <row r="789" spans="1:3" x14ac:dyDescent="0.2">
      <c r="A789">
        <v>0.80922222222095785</v>
      </c>
      <c r="B789">
        <v>0.25555555555555554</v>
      </c>
      <c r="C789">
        <v>0.11210000000000001</v>
      </c>
    </row>
    <row r="790" spans="1:3" x14ac:dyDescent="0.2">
      <c r="A790">
        <v>0.80922222222095785</v>
      </c>
      <c r="B790">
        <v>0.25694444444444442</v>
      </c>
      <c r="C790">
        <v>0.11205</v>
      </c>
    </row>
    <row r="791" spans="1:3" x14ac:dyDescent="0.2">
      <c r="A791">
        <v>0.80922222222095785</v>
      </c>
      <c r="B791">
        <v>0.25694444444444442</v>
      </c>
      <c r="C791">
        <v>0.11181666666666666</v>
      </c>
    </row>
    <row r="792" spans="1:3" x14ac:dyDescent="0.2">
      <c r="A792">
        <v>0.80922222222095785</v>
      </c>
      <c r="B792">
        <v>0.25694444444444442</v>
      </c>
      <c r="C792">
        <v>0.11163333333333333</v>
      </c>
    </row>
    <row r="793" spans="1:3" x14ac:dyDescent="0.2">
      <c r="A793">
        <v>0.80922222222095785</v>
      </c>
      <c r="B793">
        <v>0.28055555555555556</v>
      </c>
      <c r="C793">
        <v>0.16983333333333334</v>
      </c>
    </row>
    <row r="794" spans="1:3" x14ac:dyDescent="0.2">
      <c r="A794">
        <v>0.8093333333320688</v>
      </c>
      <c r="B794">
        <v>0.25</v>
      </c>
      <c r="C794">
        <v>0.11278333333333332</v>
      </c>
    </row>
    <row r="795" spans="1:3" x14ac:dyDescent="0.2">
      <c r="A795">
        <v>0.8093333333320688</v>
      </c>
      <c r="B795">
        <v>0.25555555555555554</v>
      </c>
      <c r="C795">
        <v>0.11273333333333332</v>
      </c>
    </row>
    <row r="796" spans="1:3" x14ac:dyDescent="0.2">
      <c r="A796">
        <v>0.8093333333320688</v>
      </c>
      <c r="B796">
        <v>0.25555555555555554</v>
      </c>
      <c r="C796">
        <v>0.11265</v>
      </c>
    </row>
    <row r="797" spans="1:3" x14ac:dyDescent="0.2">
      <c r="A797">
        <v>0.8093333333320688</v>
      </c>
      <c r="B797">
        <v>0.25555555555555554</v>
      </c>
      <c r="C797">
        <v>0.11255</v>
      </c>
    </row>
    <row r="798" spans="1:3" x14ac:dyDescent="0.2">
      <c r="A798">
        <v>0.8093333333320688</v>
      </c>
      <c r="B798">
        <v>0.25555555555555554</v>
      </c>
      <c r="C798">
        <v>0.11253333333333332</v>
      </c>
    </row>
    <row r="799" spans="1:3" x14ac:dyDescent="0.2">
      <c r="A799">
        <v>0.8093333333320688</v>
      </c>
      <c r="B799">
        <v>0.25972222222222224</v>
      </c>
      <c r="C799">
        <v>0.11260000000000001</v>
      </c>
    </row>
    <row r="800" spans="1:3" x14ac:dyDescent="0.2">
      <c r="A800">
        <v>0.8093333333320688</v>
      </c>
      <c r="B800">
        <v>0.26666666666666666</v>
      </c>
      <c r="C800">
        <v>0.11099999999999999</v>
      </c>
    </row>
    <row r="801" spans="1:3" x14ac:dyDescent="0.2">
      <c r="A801">
        <v>0.80944444444317976</v>
      </c>
      <c r="B801">
        <v>0.21249999999999999</v>
      </c>
      <c r="C801">
        <v>0.11808333333333333</v>
      </c>
    </row>
    <row r="802" spans="1:3" x14ac:dyDescent="0.2">
      <c r="A802">
        <v>0.80944444444317976</v>
      </c>
      <c r="B802">
        <v>0.25</v>
      </c>
      <c r="C802">
        <v>0.11275</v>
      </c>
    </row>
    <row r="803" spans="1:3" x14ac:dyDescent="0.2">
      <c r="A803">
        <v>0.80944444444317976</v>
      </c>
      <c r="B803">
        <v>0.25138888888888888</v>
      </c>
      <c r="C803">
        <v>0.1129</v>
      </c>
    </row>
    <row r="804" spans="1:3" x14ac:dyDescent="0.2">
      <c r="A804">
        <v>0.80944444444317976</v>
      </c>
      <c r="B804">
        <v>0.25277777777777777</v>
      </c>
      <c r="C804">
        <v>0.11270000000000001</v>
      </c>
    </row>
    <row r="805" spans="1:3" x14ac:dyDescent="0.2">
      <c r="A805">
        <v>0.80944444444317976</v>
      </c>
      <c r="B805">
        <v>0.25416666666666665</v>
      </c>
      <c r="C805">
        <v>0.11265</v>
      </c>
    </row>
    <row r="806" spans="1:3" x14ac:dyDescent="0.2">
      <c r="A806">
        <v>0.80944444444317976</v>
      </c>
      <c r="B806">
        <v>0.25555555555555554</v>
      </c>
      <c r="C806">
        <v>0.11280000000000001</v>
      </c>
    </row>
    <row r="807" spans="1:3" x14ac:dyDescent="0.2">
      <c r="A807">
        <v>0.80944444444317976</v>
      </c>
      <c r="B807">
        <v>0.25833333333333336</v>
      </c>
      <c r="C807">
        <v>0.11260000000000001</v>
      </c>
    </row>
    <row r="808" spans="1:3" x14ac:dyDescent="0.2">
      <c r="A808">
        <v>0.80944444444317976</v>
      </c>
      <c r="B808">
        <v>0.25972222222222224</v>
      </c>
      <c r="C808">
        <v>0.11203333333333333</v>
      </c>
    </row>
    <row r="809" spans="1:3" x14ac:dyDescent="0.2">
      <c r="A809">
        <v>0.80944444444317976</v>
      </c>
      <c r="B809">
        <v>0.26250000000000001</v>
      </c>
      <c r="C809">
        <v>0.11255</v>
      </c>
    </row>
    <row r="810" spans="1:3" x14ac:dyDescent="0.2">
      <c r="A810">
        <v>0.80944444444317976</v>
      </c>
      <c r="B810">
        <v>0.2638888888888889</v>
      </c>
      <c r="C810">
        <v>0.11091666666666666</v>
      </c>
    </row>
    <row r="811" spans="1:3" x14ac:dyDescent="0.2">
      <c r="A811">
        <v>0.80944444444317976</v>
      </c>
      <c r="B811">
        <v>0.26666666666666666</v>
      </c>
      <c r="C811">
        <v>0.11104999999999998</v>
      </c>
    </row>
    <row r="812" spans="1:3" x14ac:dyDescent="0.2">
      <c r="A812">
        <v>0.80955555555429071</v>
      </c>
      <c r="B812">
        <v>0.25277777777777777</v>
      </c>
      <c r="C812">
        <v>0.11271666666666666</v>
      </c>
    </row>
    <row r="813" spans="1:3" x14ac:dyDescent="0.2">
      <c r="A813">
        <v>0.80955555555429071</v>
      </c>
      <c r="B813">
        <v>0.25833333333333336</v>
      </c>
      <c r="C813">
        <v>0.11203333333333333</v>
      </c>
    </row>
    <row r="814" spans="1:3" x14ac:dyDescent="0.2">
      <c r="A814">
        <v>0.80955555555429071</v>
      </c>
      <c r="B814">
        <v>0.26250000000000001</v>
      </c>
      <c r="C814">
        <v>0.11261666666666666</v>
      </c>
    </row>
    <row r="815" spans="1:3" x14ac:dyDescent="0.2">
      <c r="A815">
        <v>0.80955555555429071</v>
      </c>
      <c r="B815">
        <v>0.26250000000000001</v>
      </c>
      <c r="C815">
        <v>0.11099999999999999</v>
      </c>
    </row>
    <row r="816" spans="1:3" x14ac:dyDescent="0.2">
      <c r="A816">
        <v>0.80966666666540166</v>
      </c>
      <c r="B816">
        <v>0.25972222222222224</v>
      </c>
      <c r="C816">
        <v>0.11253333333333332</v>
      </c>
    </row>
    <row r="817" spans="1:3" x14ac:dyDescent="0.2">
      <c r="A817">
        <v>0.80966666666540166</v>
      </c>
      <c r="B817">
        <v>0.26111111111111113</v>
      </c>
      <c r="C817">
        <v>0.11244999999999999</v>
      </c>
    </row>
    <row r="818" spans="1:3" x14ac:dyDescent="0.2">
      <c r="A818">
        <v>0.80977777777651239</v>
      </c>
      <c r="B818">
        <v>0.25555555555555554</v>
      </c>
      <c r="C818">
        <v>0.11213333333333333</v>
      </c>
    </row>
    <row r="819" spans="1:3" x14ac:dyDescent="0.2">
      <c r="A819">
        <v>0.80977777777651239</v>
      </c>
      <c r="B819">
        <v>0.25833333333333336</v>
      </c>
      <c r="C819">
        <v>0.11186666666666666</v>
      </c>
    </row>
    <row r="820" spans="1:3" x14ac:dyDescent="0.2">
      <c r="A820">
        <v>0.80977777777651239</v>
      </c>
      <c r="B820">
        <v>0.25972222222222224</v>
      </c>
      <c r="C820">
        <v>0.11194999999999999</v>
      </c>
    </row>
    <row r="821" spans="1:3" x14ac:dyDescent="0.2">
      <c r="A821">
        <v>0.80977777777651239</v>
      </c>
      <c r="B821">
        <v>0.25972222222222224</v>
      </c>
      <c r="C821">
        <v>0.1123</v>
      </c>
    </row>
    <row r="822" spans="1:3" x14ac:dyDescent="0.2">
      <c r="A822">
        <v>0.80977777777651239</v>
      </c>
      <c r="B822">
        <v>0.26666666666666666</v>
      </c>
      <c r="C822">
        <v>0.11104999999999998</v>
      </c>
    </row>
    <row r="823" spans="1:3" x14ac:dyDescent="0.2">
      <c r="A823">
        <v>0.80988888888762334</v>
      </c>
      <c r="B823">
        <v>0.23055555555555557</v>
      </c>
      <c r="C823">
        <v>0.15846666666666664</v>
      </c>
    </row>
    <row r="824" spans="1:3" x14ac:dyDescent="0.2">
      <c r="A824">
        <v>0.80988888888762334</v>
      </c>
      <c r="B824">
        <v>0.25138888888888888</v>
      </c>
      <c r="C824">
        <v>0.11211666666666666</v>
      </c>
    </row>
    <row r="825" spans="1:3" x14ac:dyDescent="0.2">
      <c r="A825">
        <v>0.80988888888762334</v>
      </c>
      <c r="B825">
        <v>0.25972222222222224</v>
      </c>
      <c r="C825">
        <v>0.11184999999999999</v>
      </c>
    </row>
    <row r="826" spans="1:3" x14ac:dyDescent="0.2">
      <c r="A826">
        <v>0.80988888888762334</v>
      </c>
      <c r="B826">
        <v>0.26111111111111113</v>
      </c>
      <c r="C826">
        <v>0.11221666666666666</v>
      </c>
    </row>
    <row r="827" spans="1:3" x14ac:dyDescent="0.2">
      <c r="A827">
        <v>0.80988888888762334</v>
      </c>
      <c r="B827">
        <v>0.2638888888888889</v>
      </c>
      <c r="C827">
        <v>0.11101666666666667</v>
      </c>
    </row>
    <row r="828" spans="1:3" x14ac:dyDescent="0.2">
      <c r="A828">
        <v>0.80999999999873451</v>
      </c>
      <c r="B828">
        <v>0.25555555555555554</v>
      </c>
      <c r="C828">
        <v>0.11176666666666665</v>
      </c>
    </row>
    <row r="829" spans="1:3" x14ac:dyDescent="0.2">
      <c r="A829">
        <v>0.80999999999873451</v>
      </c>
      <c r="B829">
        <v>0.25972222222222224</v>
      </c>
      <c r="C829">
        <v>0.11186666666666666</v>
      </c>
    </row>
    <row r="830" spans="1:3" x14ac:dyDescent="0.2">
      <c r="A830">
        <v>0.80999999999873451</v>
      </c>
      <c r="B830">
        <v>0.26527777777777778</v>
      </c>
      <c r="C830">
        <v>0.11108333333333334</v>
      </c>
    </row>
    <row r="831" spans="1:3" x14ac:dyDescent="0.2">
      <c r="A831">
        <v>0.81011111110984546</v>
      </c>
      <c r="B831">
        <v>0.25833333333333336</v>
      </c>
      <c r="C831">
        <v>0.11163333333333333</v>
      </c>
    </row>
    <row r="832" spans="1:3" x14ac:dyDescent="0.2">
      <c r="A832">
        <v>0.81011111110984546</v>
      </c>
      <c r="B832">
        <v>0.26805555555555555</v>
      </c>
      <c r="C832">
        <v>0.11138333333333333</v>
      </c>
    </row>
    <row r="833" spans="1:3" x14ac:dyDescent="0.2">
      <c r="A833">
        <v>0.81022222222095641</v>
      </c>
      <c r="B833">
        <v>0.2361111111111111</v>
      </c>
      <c r="C833">
        <v>0.15719999999999998</v>
      </c>
    </row>
    <row r="834" spans="1:3" x14ac:dyDescent="0.2">
      <c r="A834">
        <v>0.81022222222095641</v>
      </c>
      <c r="B834">
        <v>0.25555555555555554</v>
      </c>
      <c r="C834">
        <v>0.1119</v>
      </c>
    </row>
    <row r="835" spans="1:3" x14ac:dyDescent="0.2">
      <c r="A835">
        <v>0.81022222222095641</v>
      </c>
      <c r="B835">
        <v>0.25833333333333336</v>
      </c>
      <c r="C835">
        <v>0.11153333333333333</v>
      </c>
    </row>
    <row r="836" spans="1:3" x14ac:dyDescent="0.2">
      <c r="A836">
        <v>0.81022222222095641</v>
      </c>
      <c r="B836">
        <v>0.25833333333333336</v>
      </c>
      <c r="C836">
        <v>0.11178333333333333</v>
      </c>
    </row>
    <row r="837" spans="1:3" x14ac:dyDescent="0.2">
      <c r="A837">
        <v>0.81022222222095641</v>
      </c>
      <c r="B837">
        <v>0.25972222222222224</v>
      </c>
      <c r="C837">
        <v>0.11121666666666667</v>
      </c>
    </row>
    <row r="838" spans="1:3" x14ac:dyDescent="0.2">
      <c r="A838">
        <v>0.81022222222095641</v>
      </c>
      <c r="B838">
        <v>0.25972222222222224</v>
      </c>
      <c r="C838">
        <v>0.11169999999999999</v>
      </c>
    </row>
    <row r="839" spans="1:3" x14ac:dyDescent="0.2">
      <c r="A839">
        <v>0.81022222222095641</v>
      </c>
      <c r="B839">
        <v>0.2638888888888889</v>
      </c>
      <c r="C839">
        <v>0.11131666666666667</v>
      </c>
    </row>
    <row r="840" spans="1:3" x14ac:dyDescent="0.2">
      <c r="A840">
        <v>0.81033333333206714</v>
      </c>
      <c r="B840">
        <v>0.25833333333333336</v>
      </c>
      <c r="C840">
        <v>0.1113</v>
      </c>
    </row>
    <row r="841" spans="1:3" x14ac:dyDescent="0.2">
      <c r="A841">
        <v>0.81033333333206714</v>
      </c>
      <c r="B841">
        <v>0.26805555555555555</v>
      </c>
      <c r="C841">
        <v>0.11151666666666665</v>
      </c>
    </row>
    <row r="842" spans="1:3" x14ac:dyDescent="0.2">
      <c r="A842">
        <v>0.81044444444317809</v>
      </c>
      <c r="B842">
        <v>0.25833333333333336</v>
      </c>
      <c r="C842">
        <v>0.11126666666666668</v>
      </c>
    </row>
    <row r="843" spans="1:3" x14ac:dyDescent="0.2">
      <c r="A843">
        <v>0.81044444444317809</v>
      </c>
      <c r="B843">
        <v>0.25833333333333336</v>
      </c>
      <c r="C843">
        <v>0.11153333333333333</v>
      </c>
    </row>
    <row r="844" spans="1:3" x14ac:dyDescent="0.2">
      <c r="A844">
        <v>0.81044444444317809</v>
      </c>
      <c r="B844">
        <v>0.25972222222222224</v>
      </c>
      <c r="C844">
        <v>0.11151666666666665</v>
      </c>
    </row>
    <row r="845" spans="1:3" x14ac:dyDescent="0.2">
      <c r="A845">
        <v>0.81044444444317809</v>
      </c>
      <c r="B845">
        <v>0.26250000000000001</v>
      </c>
      <c r="C845">
        <v>0.11128333333333333</v>
      </c>
    </row>
    <row r="846" spans="1:3" x14ac:dyDescent="0.2">
      <c r="A846">
        <v>0.81044444444317809</v>
      </c>
      <c r="B846">
        <v>0.2638888888888889</v>
      </c>
      <c r="C846">
        <v>0.11164999999999999</v>
      </c>
    </row>
    <row r="847" spans="1:3" x14ac:dyDescent="0.2">
      <c r="A847">
        <v>0.81044444444317809</v>
      </c>
      <c r="B847">
        <v>0.2638888888888889</v>
      </c>
      <c r="C847">
        <v>0.11148333333333334</v>
      </c>
    </row>
    <row r="848" spans="1:3" x14ac:dyDescent="0.2">
      <c r="A848">
        <v>0.81044444444317809</v>
      </c>
      <c r="B848">
        <v>0.26527777777777778</v>
      </c>
      <c r="C848">
        <v>0.11138333333333333</v>
      </c>
    </row>
    <row r="849" spans="1:3" x14ac:dyDescent="0.2">
      <c r="A849">
        <v>0.81044444444317809</v>
      </c>
      <c r="B849">
        <v>0.26666666666666666</v>
      </c>
      <c r="C849">
        <v>0.11138333333333333</v>
      </c>
    </row>
    <row r="850" spans="1:3" x14ac:dyDescent="0.2">
      <c r="A850">
        <v>0.81055555555428904</v>
      </c>
      <c r="B850">
        <v>0.25972222222222224</v>
      </c>
      <c r="C850">
        <v>0.11151666666666665</v>
      </c>
    </row>
    <row r="851" spans="1:3" x14ac:dyDescent="0.2">
      <c r="A851">
        <v>0.81055555555428904</v>
      </c>
      <c r="B851">
        <v>0.25972222222222224</v>
      </c>
      <c r="C851">
        <v>0.11159999999999999</v>
      </c>
    </row>
    <row r="852" spans="1:3" x14ac:dyDescent="0.2">
      <c r="A852">
        <v>0.81055555555428904</v>
      </c>
      <c r="B852">
        <v>0.2638888888888889</v>
      </c>
      <c r="C852">
        <v>0.11153333333333333</v>
      </c>
    </row>
    <row r="853" spans="1:3" x14ac:dyDescent="0.2">
      <c r="A853">
        <v>0.81077777777651094</v>
      </c>
      <c r="B853">
        <v>0.26250000000000001</v>
      </c>
      <c r="C853">
        <v>0.11138333333333333</v>
      </c>
    </row>
    <row r="854" spans="1:3" x14ac:dyDescent="0.2">
      <c r="A854">
        <v>0.81077777777651094</v>
      </c>
      <c r="B854">
        <v>0.26250000000000001</v>
      </c>
      <c r="C854">
        <v>0.11138333333333333</v>
      </c>
    </row>
    <row r="855" spans="1:3" x14ac:dyDescent="0.2">
      <c r="A855">
        <v>0.81099999999873285</v>
      </c>
      <c r="B855">
        <v>0.22916666666666666</v>
      </c>
      <c r="C855">
        <v>0.15820000000000001</v>
      </c>
    </row>
    <row r="856" spans="1:3" x14ac:dyDescent="0.2">
      <c r="A856">
        <v>0.8111111111098438</v>
      </c>
      <c r="B856">
        <v>0.26250000000000001</v>
      </c>
      <c r="C856">
        <v>0.11098333333333334</v>
      </c>
    </row>
    <row r="857" spans="1:3" x14ac:dyDescent="0.2">
      <c r="A857">
        <v>0.81122222222095475</v>
      </c>
      <c r="B857">
        <v>0.25833333333333336</v>
      </c>
      <c r="C857">
        <v>0.1108</v>
      </c>
    </row>
    <row r="858" spans="1:3" x14ac:dyDescent="0.2">
      <c r="A858">
        <v>0.81144444444317654</v>
      </c>
      <c r="B858">
        <v>0.21527777777777779</v>
      </c>
      <c r="C858">
        <v>0.11821666666666666</v>
      </c>
    </row>
    <row r="859" spans="1:3" x14ac:dyDescent="0.2">
      <c r="A859">
        <v>0.81155555555428749</v>
      </c>
      <c r="B859">
        <v>0.25972222222222224</v>
      </c>
      <c r="C859">
        <v>0.11061666666666667</v>
      </c>
    </row>
    <row r="860" spans="1:3" x14ac:dyDescent="0.2">
      <c r="A860">
        <v>0.81177777777650939</v>
      </c>
      <c r="B860">
        <v>0.27777777777777779</v>
      </c>
      <c r="C860">
        <v>0.17033333333333334</v>
      </c>
    </row>
    <row r="861" spans="1:3" x14ac:dyDescent="0.2">
      <c r="A861">
        <v>0.81188888888762045</v>
      </c>
      <c r="B861">
        <v>0.26111111111111113</v>
      </c>
      <c r="C861">
        <v>0.11053333333333332</v>
      </c>
    </row>
    <row r="862" spans="1:3" x14ac:dyDescent="0.2">
      <c r="A862">
        <v>0.81222222222095319</v>
      </c>
      <c r="B862">
        <v>0.26111111111111113</v>
      </c>
      <c r="C862">
        <v>0.11030000000000001</v>
      </c>
    </row>
    <row r="863" spans="1:3" x14ac:dyDescent="0.2">
      <c r="A863">
        <v>0.81233333333206414</v>
      </c>
      <c r="B863">
        <v>0.23472222222222222</v>
      </c>
      <c r="C863">
        <v>0.15836666666666666</v>
      </c>
    </row>
    <row r="864" spans="1:3" x14ac:dyDescent="0.2">
      <c r="A864">
        <v>0.81255555555428605</v>
      </c>
      <c r="B864">
        <v>0.24027777777777778</v>
      </c>
      <c r="C864">
        <v>0.15766666666666665</v>
      </c>
    </row>
    <row r="865" spans="1:3" x14ac:dyDescent="0.2">
      <c r="A865">
        <v>0.81255555555428605</v>
      </c>
      <c r="B865">
        <v>0.25833333333333336</v>
      </c>
      <c r="C865">
        <v>0.11044999999999998</v>
      </c>
    </row>
    <row r="866" spans="1:3" x14ac:dyDescent="0.2">
      <c r="A866">
        <v>0.81277777777650795</v>
      </c>
      <c r="B866">
        <v>0.26250000000000001</v>
      </c>
      <c r="C866">
        <v>0.11058333333333333</v>
      </c>
    </row>
    <row r="867" spans="1:3" x14ac:dyDescent="0.2">
      <c r="A867">
        <v>0.8128888888876189</v>
      </c>
      <c r="B867">
        <v>0.26111111111111113</v>
      </c>
      <c r="C867">
        <v>0.11013333333333332</v>
      </c>
    </row>
    <row r="868" spans="1:3" x14ac:dyDescent="0.2">
      <c r="A868">
        <v>0.81355555555428438</v>
      </c>
      <c r="B868">
        <v>0.26805555555555555</v>
      </c>
      <c r="C868">
        <v>0.10981666666666666</v>
      </c>
    </row>
    <row r="869" spans="1:3" x14ac:dyDescent="0.2">
      <c r="A869">
        <v>0.81399999999872819</v>
      </c>
      <c r="B869">
        <v>0.2388888888888889</v>
      </c>
      <c r="C869">
        <v>0.15796666666666667</v>
      </c>
    </row>
    <row r="870" spans="1:3" x14ac:dyDescent="0.2">
      <c r="A870">
        <v>0.81411111110983914</v>
      </c>
      <c r="B870">
        <v>0.26944444444444443</v>
      </c>
      <c r="C870">
        <v>0.11018333333333333</v>
      </c>
    </row>
    <row r="871" spans="1:3" x14ac:dyDescent="0.2">
      <c r="A871">
        <v>0.81444444444317199</v>
      </c>
      <c r="B871">
        <v>0.26944444444444443</v>
      </c>
      <c r="C871">
        <v>0.11051666666666667</v>
      </c>
    </row>
    <row r="872" spans="1:3" x14ac:dyDescent="0.2">
      <c r="A872">
        <v>0.81466666666539389</v>
      </c>
      <c r="B872">
        <v>0.22083333333333333</v>
      </c>
      <c r="C872">
        <v>0.11811666666666666</v>
      </c>
    </row>
    <row r="873" spans="1:3" x14ac:dyDescent="0.2">
      <c r="A873">
        <v>0.81488888888761557</v>
      </c>
      <c r="B873">
        <v>0.26805555555555555</v>
      </c>
      <c r="C873">
        <v>0.11078333333333333</v>
      </c>
    </row>
    <row r="874" spans="1:3" x14ac:dyDescent="0.2">
      <c r="A874">
        <v>0.81533333333205937</v>
      </c>
      <c r="B874">
        <v>0.26666666666666666</v>
      </c>
      <c r="C874">
        <v>0.11104999999999998</v>
      </c>
    </row>
    <row r="875" spans="1:3" x14ac:dyDescent="0.2">
      <c r="A875">
        <v>0.81577777777650318</v>
      </c>
      <c r="B875">
        <v>0.24166666666666667</v>
      </c>
      <c r="C875">
        <v>0.15823333333333334</v>
      </c>
    </row>
    <row r="876" spans="1:3" x14ac:dyDescent="0.2">
      <c r="A876">
        <v>0.81599999999872497</v>
      </c>
      <c r="B876">
        <v>0.27083333333333331</v>
      </c>
      <c r="C876">
        <v>0.11084999999999999</v>
      </c>
    </row>
    <row r="877" spans="1:3" x14ac:dyDescent="0.2">
      <c r="A877">
        <v>0.81644444444316877</v>
      </c>
      <c r="B877">
        <v>0.28333333333333333</v>
      </c>
      <c r="C877">
        <v>0.17599999999999999</v>
      </c>
    </row>
    <row r="878" spans="1:3" x14ac:dyDescent="0.2">
      <c r="A878">
        <v>0.81655555555427972</v>
      </c>
      <c r="B878">
        <v>0.26805555555555555</v>
      </c>
      <c r="C878">
        <v>0.11133333333333333</v>
      </c>
    </row>
    <row r="879" spans="1:3" x14ac:dyDescent="0.2">
      <c r="A879">
        <v>0.81666666666539067</v>
      </c>
      <c r="B879">
        <v>0.24444444444444444</v>
      </c>
      <c r="C879">
        <v>0.15881666666666666</v>
      </c>
    </row>
    <row r="880" spans="1:3" x14ac:dyDescent="0.2">
      <c r="A880">
        <v>0.81711111110983448</v>
      </c>
      <c r="B880">
        <v>0.26805555555555555</v>
      </c>
      <c r="C880">
        <v>0.11051666666666667</v>
      </c>
    </row>
    <row r="881" spans="1:3" x14ac:dyDescent="0.2">
      <c r="A881">
        <v>0.81777777777649996</v>
      </c>
      <c r="B881">
        <v>0.26805555555555555</v>
      </c>
      <c r="C881">
        <v>0.11086666666666667</v>
      </c>
    </row>
    <row r="882" spans="1:3" x14ac:dyDescent="0.2">
      <c r="A882">
        <v>0.81822222222094376</v>
      </c>
      <c r="B882">
        <v>0.21944444444444444</v>
      </c>
      <c r="C882">
        <v>0.11796666666666665</v>
      </c>
    </row>
    <row r="883" spans="1:3" x14ac:dyDescent="0.2">
      <c r="A883">
        <v>0.81855555555427661</v>
      </c>
      <c r="B883">
        <v>0.24722222222222223</v>
      </c>
      <c r="C883">
        <v>0.1578</v>
      </c>
    </row>
    <row r="884" spans="1:3" x14ac:dyDescent="0.2">
      <c r="A884">
        <v>0.81866666666538745</v>
      </c>
      <c r="B884">
        <v>0.2638888888888889</v>
      </c>
      <c r="C884">
        <v>0.11084999999999999</v>
      </c>
    </row>
    <row r="885" spans="1:3" x14ac:dyDescent="0.2">
      <c r="A885">
        <v>0.81933333333205316</v>
      </c>
      <c r="B885">
        <v>0.24444444444444444</v>
      </c>
      <c r="C885">
        <v>0.15834999999999999</v>
      </c>
    </row>
    <row r="886" spans="1:3" x14ac:dyDescent="0.2">
      <c r="A886">
        <v>0.82011111110982982</v>
      </c>
      <c r="B886">
        <v>0.22222222222222221</v>
      </c>
      <c r="C886">
        <v>0.11753333333333332</v>
      </c>
    </row>
    <row r="887" spans="1:3" x14ac:dyDescent="0.2">
      <c r="A887">
        <v>0.82022222222094077</v>
      </c>
      <c r="B887">
        <v>0.27083333333333331</v>
      </c>
      <c r="C887">
        <v>0.11146666666666664</v>
      </c>
    </row>
    <row r="888" spans="1:3" x14ac:dyDescent="0.2">
      <c r="A888">
        <v>0.82088888888760625</v>
      </c>
      <c r="B888">
        <v>0.27361111111111114</v>
      </c>
      <c r="C888">
        <v>0.17666666666666664</v>
      </c>
    </row>
    <row r="889" spans="1:3" x14ac:dyDescent="0.2">
      <c r="A889">
        <v>0.8209999999987172</v>
      </c>
      <c r="B889">
        <v>0.25555555555555554</v>
      </c>
      <c r="C889">
        <v>0.15848333333333334</v>
      </c>
    </row>
    <row r="890" spans="1:3" x14ac:dyDescent="0.2">
      <c r="A890">
        <v>0.82133333333205005</v>
      </c>
      <c r="B890">
        <v>0.26805555555555555</v>
      </c>
      <c r="C890">
        <v>0.11138333333333333</v>
      </c>
    </row>
    <row r="891" spans="1:3" x14ac:dyDescent="0.2">
      <c r="A891">
        <v>0.82166666666538291</v>
      </c>
      <c r="B891">
        <v>0.24583333333333332</v>
      </c>
      <c r="C891">
        <v>0.15866666666666665</v>
      </c>
    </row>
    <row r="892" spans="1:3" x14ac:dyDescent="0.2">
      <c r="A892">
        <v>0.82233333333204839</v>
      </c>
      <c r="B892">
        <v>0.24861111111111112</v>
      </c>
      <c r="C892">
        <v>0.15870000000000001</v>
      </c>
    </row>
    <row r="893" spans="1:3" x14ac:dyDescent="0.2">
      <c r="A893">
        <v>0.82244444444315934</v>
      </c>
      <c r="B893">
        <v>0.27361111111111114</v>
      </c>
      <c r="C893">
        <v>0.11215</v>
      </c>
    </row>
    <row r="894" spans="1:3" x14ac:dyDescent="0.2">
      <c r="A894">
        <v>0.82266666666538124</v>
      </c>
      <c r="B894">
        <v>0.22638888888888889</v>
      </c>
      <c r="C894">
        <v>0.11310000000000001</v>
      </c>
    </row>
    <row r="895" spans="1:3" x14ac:dyDescent="0.2">
      <c r="A895">
        <v>0.82299999999871409</v>
      </c>
      <c r="B895">
        <v>0.27777777777777779</v>
      </c>
      <c r="C895">
        <v>0.11223333333333334</v>
      </c>
    </row>
    <row r="896" spans="1:3" x14ac:dyDescent="0.2">
      <c r="A896">
        <v>0.82377777777649064</v>
      </c>
      <c r="B896">
        <v>0.28194444444444444</v>
      </c>
      <c r="C896">
        <v>0.11219999999999999</v>
      </c>
    </row>
    <row r="897" spans="1:3" x14ac:dyDescent="0.2">
      <c r="A897">
        <v>0.82399999999871254</v>
      </c>
      <c r="B897">
        <v>0.25277777777777777</v>
      </c>
      <c r="C897">
        <v>0.15936666666666666</v>
      </c>
    </row>
    <row r="898" spans="1:3" x14ac:dyDescent="0.2">
      <c r="A898">
        <v>0.82422222222093444</v>
      </c>
      <c r="B898">
        <v>0.23194444444444445</v>
      </c>
      <c r="C898">
        <v>0.11288333333333332</v>
      </c>
    </row>
    <row r="899" spans="1:3" x14ac:dyDescent="0.2">
      <c r="A899">
        <v>0.82433333333204539</v>
      </c>
      <c r="B899">
        <v>0.28055555555555556</v>
      </c>
      <c r="C899">
        <v>0.11258333333333331</v>
      </c>
    </row>
    <row r="900" spans="1:3" x14ac:dyDescent="0.2">
      <c r="A900">
        <v>0.82455555555426729</v>
      </c>
      <c r="B900">
        <v>0.25138888888888888</v>
      </c>
      <c r="C900">
        <v>0.16016666666666665</v>
      </c>
    </row>
    <row r="901" spans="1:3" x14ac:dyDescent="0.2">
      <c r="A901">
        <v>0.82477777777648897</v>
      </c>
      <c r="B901">
        <v>0.27777777777777779</v>
      </c>
      <c r="C901">
        <v>0.11763333333333333</v>
      </c>
    </row>
    <row r="902" spans="1:3" x14ac:dyDescent="0.2">
      <c r="A902">
        <v>0.82488888888759992</v>
      </c>
      <c r="B902">
        <v>0.25833333333333336</v>
      </c>
      <c r="C902">
        <v>0.159</v>
      </c>
    </row>
    <row r="903" spans="1:3" x14ac:dyDescent="0.2">
      <c r="A903">
        <v>0.82488888888759992</v>
      </c>
      <c r="B903">
        <v>0.27500000000000002</v>
      </c>
      <c r="C903">
        <v>0.17649999999999999</v>
      </c>
    </row>
    <row r="904" spans="1:3" x14ac:dyDescent="0.2">
      <c r="A904">
        <v>0.82788888888759549</v>
      </c>
      <c r="B904">
        <v>0.25555555555555554</v>
      </c>
      <c r="C904">
        <v>0.15906666666666666</v>
      </c>
    </row>
    <row r="905" spans="1:3" x14ac:dyDescent="0.2">
      <c r="A905">
        <v>0.82799999999870644</v>
      </c>
      <c r="B905">
        <v>0.23749999999999999</v>
      </c>
      <c r="C905">
        <v>0.11256666666666668</v>
      </c>
    </row>
    <row r="906" spans="1:3" x14ac:dyDescent="0.2">
      <c r="A906">
        <v>0.82811111110981717</v>
      </c>
      <c r="B906">
        <v>0.25972222222222224</v>
      </c>
      <c r="C906">
        <v>0.15849999999999997</v>
      </c>
    </row>
    <row r="907" spans="1:3" x14ac:dyDescent="0.2">
      <c r="A907">
        <v>0.82811111110981717</v>
      </c>
      <c r="B907">
        <v>0.27777777777777779</v>
      </c>
      <c r="C907">
        <v>0.11294999999999999</v>
      </c>
    </row>
    <row r="908" spans="1:3" x14ac:dyDescent="0.2">
      <c r="A908">
        <v>0.82833333333203907</v>
      </c>
      <c r="B908">
        <v>0.27500000000000002</v>
      </c>
      <c r="C908">
        <v>0.11265</v>
      </c>
    </row>
    <row r="909" spans="1:3" x14ac:dyDescent="0.2">
      <c r="A909">
        <v>0.82855555555426097</v>
      </c>
      <c r="B909">
        <v>0.26250000000000001</v>
      </c>
      <c r="C909">
        <v>0.15791666666666668</v>
      </c>
    </row>
    <row r="910" spans="1:3" x14ac:dyDescent="0.2">
      <c r="A910">
        <v>0.82866666666537192</v>
      </c>
      <c r="B910">
        <v>0.25694444444444442</v>
      </c>
      <c r="C910">
        <v>0.16173333333333334</v>
      </c>
    </row>
    <row r="911" spans="1:3" x14ac:dyDescent="0.2">
      <c r="A911">
        <v>0.82888888888759382</v>
      </c>
      <c r="B911">
        <v>0.27916666666666667</v>
      </c>
      <c r="C911">
        <v>0.11734999999999998</v>
      </c>
    </row>
    <row r="912" spans="1:3" x14ac:dyDescent="0.2">
      <c r="A912">
        <v>0.82899999999870477</v>
      </c>
      <c r="B912">
        <v>0.23749999999999999</v>
      </c>
      <c r="C912">
        <v>0.11263333333333332</v>
      </c>
    </row>
    <row r="913" spans="1:3" x14ac:dyDescent="0.2">
      <c r="A913">
        <v>0.82899999999870477</v>
      </c>
      <c r="B913">
        <v>0.29305555555555557</v>
      </c>
      <c r="C913">
        <v>0.17649999999999999</v>
      </c>
    </row>
    <row r="914" spans="1:3" x14ac:dyDescent="0.2">
      <c r="A914">
        <v>0.82911111110981572</v>
      </c>
      <c r="B914">
        <v>0.26666666666666666</v>
      </c>
      <c r="C914">
        <v>0.15828333333333333</v>
      </c>
    </row>
    <row r="915" spans="1:3" x14ac:dyDescent="0.2">
      <c r="A915">
        <v>0.82944444444314835</v>
      </c>
      <c r="B915">
        <v>0.28055555555555556</v>
      </c>
      <c r="C915">
        <v>0.11806666666666667</v>
      </c>
    </row>
    <row r="916" spans="1:3" x14ac:dyDescent="0.2">
      <c r="A916">
        <v>0.82977777777648121</v>
      </c>
      <c r="B916">
        <v>0.26805555555555555</v>
      </c>
      <c r="C916">
        <v>0.15789999999999998</v>
      </c>
    </row>
    <row r="917" spans="1:3" x14ac:dyDescent="0.2">
      <c r="A917">
        <v>0.83022222222092501</v>
      </c>
      <c r="B917">
        <v>0.24444444444444444</v>
      </c>
      <c r="C917">
        <v>0.11243333333333332</v>
      </c>
    </row>
    <row r="918" spans="1:3" x14ac:dyDescent="0.2">
      <c r="A918">
        <v>0.83055555555425786</v>
      </c>
      <c r="B918">
        <v>0.28194444444444444</v>
      </c>
      <c r="C918">
        <v>0.11923333333333333</v>
      </c>
    </row>
    <row r="919" spans="1:3" x14ac:dyDescent="0.2">
      <c r="A919">
        <v>0.83066666666536881</v>
      </c>
      <c r="B919">
        <v>0.26666666666666666</v>
      </c>
      <c r="C919">
        <v>0.15841666666666665</v>
      </c>
    </row>
    <row r="920" spans="1:3" x14ac:dyDescent="0.2">
      <c r="A920">
        <v>0.8308888888875906</v>
      </c>
      <c r="B920">
        <v>0.25694444444444442</v>
      </c>
      <c r="C920">
        <v>0.16118333333333332</v>
      </c>
    </row>
    <row r="921" spans="1:3" x14ac:dyDescent="0.2">
      <c r="A921">
        <v>0.83122222222092346</v>
      </c>
      <c r="B921">
        <v>0.2986111111111111</v>
      </c>
      <c r="C921">
        <v>0.17633333333333331</v>
      </c>
    </row>
    <row r="922" spans="1:3" x14ac:dyDescent="0.2">
      <c r="A922">
        <v>0.83133333333203441</v>
      </c>
      <c r="B922">
        <v>0.24861111111111112</v>
      </c>
      <c r="C922">
        <v>0.11268333333333332</v>
      </c>
    </row>
    <row r="923" spans="1:3" x14ac:dyDescent="0.2">
      <c r="A923">
        <v>0.83133333333203441</v>
      </c>
      <c r="B923">
        <v>0.27500000000000002</v>
      </c>
      <c r="C923">
        <v>0.15786666666666666</v>
      </c>
    </row>
    <row r="924" spans="1:3" x14ac:dyDescent="0.2">
      <c r="A924">
        <v>0.83155555555425631</v>
      </c>
      <c r="B924">
        <v>0.27638888888888891</v>
      </c>
      <c r="C924">
        <v>0.11244999999999999</v>
      </c>
    </row>
    <row r="925" spans="1:3" x14ac:dyDescent="0.2">
      <c r="A925">
        <v>0.83188888888758916</v>
      </c>
      <c r="B925">
        <v>0.26944444444444443</v>
      </c>
      <c r="C925">
        <v>0.15816666666666668</v>
      </c>
    </row>
    <row r="926" spans="1:3" x14ac:dyDescent="0.2">
      <c r="A926">
        <v>0.83222222222092201</v>
      </c>
      <c r="B926">
        <v>0.2722222222222222</v>
      </c>
      <c r="C926">
        <v>0.15751666666666667</v>
      </c>
    </row>
    <row r="927" spans="1:3" x14ac:dyDescent="0.2">
      <c r="A927">
        <v>0.83222222222092201</v>
      </c>
      <c r="B927">
        <v>0.28749999999999998</v>
      </c>
      <c r="C927">
        <v>0.14906666666666665</v>
      </c>
    </row>
    <row r="928" spans="1:3" x14ac:dyDescent="0.2">
      <c r="A928">
        <v>0.83222222222092201</v>
      </c>
      <c r="B928">
        <v>0.29444444444444445</v>
      </c>
      <c r="C928">
        <v>0.14973333333333333</v>
      </c>
    </row>
    <row r="929" spans="1:3" x14ac:dyDescent="0.2">
      <c r="A929">
        <v>0.83233333333203297</v>
      </c>
      <c r="B929">
        <v>0.27083333333333331</v>
      </c>
      <c r="C929">
        <v>0.15758333333333333</v>
      </c>
    </row>
    <row r="930" spans="1:3" x14ac:dyDescent="0.2">
      <c r="A930">
        <v>0.83233333333203297</v>
      </c>
      <c r="B930">
        <v>0.28194444444444444</v>
      </c>
      <c r="C930">
        <v>0.15695000000000001</v>
      </c>
    </row>
    <row r="931" spans="1:3" x14ac:dyDescent="0.2">
      <c r="A931">
        <v>0.83244444444314392</v>
      </c>
      <c r="B931">
        <v>0.27500000000000002</v>
      </c>
      <c r="C931">
        <v>0.15721666666666667</v>
      </c>
    </row>
    <row r="932" spans="1:3" x14ac:dyDescent="0.2">
      <c r="A932">
        <v>0.83244444444314392</v>
      </c>
      <c r="B932">
        <v>0.28611111111111109</v>
      </c>
      <c r="C932">
        <v>0.15631666666666666</v>
      </c>
    </row>
    <row r="933" spans="1:3" x14ac:dyDescent="0.2">
      <c r="A933">
        <v>0.83244444444314392</v>
      </c>
      <c r="B933">
        <v>0.28749999999999998</v>
      </c>
      <c r="C933">
        <v>0.12041666666666667</v>
      </c>
    </row>
    <row r="934" spans="1:3" x14ac:dyDescent="0.2">
      <c r="A934">
        <v>0.83255555555425464</v>
      </c>
      <c r="B934">
        <v>0.25</v>
      </c>
      <c r="C934">
        <v>0.11234999999999999</v>
      </c>
    </row>
    <row r="935" spans="1:3" x14ac:dyDescent="0.2">
      <c r="A935">
        <v>0.83255555555425464</v>
      </c>
      <c r="B935">
        <v>0.28333333333333333</v>
      </c>
      <c r="C935">
        <v>0.15066666666666667</v>
      </c>
    </row>
    <row r="936" spans="1:3" x14ac:dyDescent="0.2">
      <c r="A936">
        <v>0.8326666666653656</v>
      </c>
      <c r="B936">
        <v>0.29305555555555557</v>
      </c>
      <c r="C936">
        <v>0.14768333333333333</v>
      </c>
    </row>
    <row r="937" spans="1:3" x14ac:dyDescent="0.2">
      <c r="A937">
        <v>0.83277777777647655</v>
      </c>
      <c r="B937">
        <v>0.28472222222222221</v>
      </c>
      <c r="C937">
        <v>0.15118333333333331</v>
      </c>
    </row>
    <row r="938" spans="1:3" x14ac:dyDescent="0.2">
      <c r="A938">
        <v>0.83277777777647655</v>
      </c>
      <c r="B938">
        <v>0.2902777777777778</v>
      </c>
      <c r="C938">
        <v>0.14710000000000001</v>
      </c>
    </row>
    <row r="939" spans="1:3" x14ac:dyDescent="0.2">
      <c r="A939">
        <v>0.83277777777647655</v>
      </c>
      <c r="B939">
        <v>0.29166666666666669</v>
      </c>
      <c r="C939">
        <v>0.14895</v>
      </c>
    </row>
    <row r="940" spans="1:3" x14ac:dyDescent="0.2">
      <c r="A940">
        <v>0.83277777777647655</v>
      </c>
      <c r="B940">
        <v>0.29166666666666669</v>
      </c>
      <c r="C940">
        <v>0.14608333333333334</v>
      </c>
    </row>
    <row r="941" spans="1:3" x14ac:dyDescent="0.2">
      <c r="A941">
        <v>0.83299999999869845</v>
      </c>
      <c r="B941">
        <v>0.2902777777777778</v>
      </c>
      <c r="C941">
        <v>0.14543333333333333</v>
      </c>
    </row>
    <row r="942" spans="1:3" x14ac:dyDescent="0.2">
      <c r="A942">
        <v>0.83299999999869845</v>
      </c>
      <c r="B942">
        <v>0.31111111111111112</v>
      </c>
      <c r="C942">
        <v>0.14311666666666667</v>
      </c>
    </row>
    <row r="943" spans="1:3" x14ac:dyDescent="0.2">
      <c r="A943">
        <v>0.8331111111098094</v>
      </c>
      <c r="B943">
        <v>0.2986111111111111</v>
      </c>
      <c r="C943">
        <v>0.14471666666666666</v>
      </c>
    </row>
    <row r="944" spans="1:3" x14ac:dyDescent="0.2">
      <c r="A944">
        <v>0.83322222222092035</v>
      </c>
      <c r="B944">
        <v>0.24722222222222223</v>
      </c>
      <c r="C944">
        <v>0.11246666666666666</v>
      </c>
    </row>
    <row r="945" spans="1:3" x14ac:dyDescent="0.2">
      <c r="A945">
        <v>0.83322222222092035</v>
      </c>
      <c r="B945">
        <v>0.30138888888888887</v>
      </c>
      <c r="C945">
        <v>0.14408333333333331</v>
      </c>
    </row>
    <row r="946" spans="1:3" x14ac:dyDescent="0.2">
      <c r="A946">
        <v>0.83322222222092035</v>
      </c>
      <c r="B946">
        <v>0.3125</v>
      </c>
      <c r="C946">
        <v>0.14273333333333332</v>
      </c>
    </row>
    <row r="947" spans="1:3" x14ac:dyDescent="0.2">
      <c r="A947">
        <v>0.8333333333320313</v>
      </c>
      <c r="B947">
        <v>0.27638888888888891</v>
      </c>
      <c r="C947">
        <v>0.11203333333333333</v>
      </c>
    </row>
    <row r="948" spans="1:3" x14ac:dyDescent="0.2">
      <c r="A948">
        <v>0.8333333333320313</v>
      </c>
      <c r="B948">
        <v>0.30138888888888887</v>
      </c>
      <c r="C948">
        <v>0.14478333333333332</v>
      </c>
    </row>
    <row r="949" spans="1:3" x14ac:dyDescent="0.2">
      <c r="A949">
        <v>0.8335555555542532</v>
      </c>
      <c r="B949">
        <v>0.3125</v>
      </c>
      <c r="C949">
        <v>0.1419</v>
      </c>
    </row>
    <row r="950" spans="1:3" x14ac:dyDescent="0.2">
      <c r="A950">
        <v>0.8335555555542532</v>
      </c>
      <c r="B950">
        <v>0.31666666666666665</v>
      </c>
      <c r="C950">
        <v>0.14145000000000002</v>
      </c>
    </row>
    <row r="951" spans="1:3" x14ac:dyDescent="0.2">
      <c r="A951">
        <v>0.83377777777647499</v>
      </c>
      <c r="B951">
        <v>0.29722222222222222</v>
      </c>
      <c r="C951">
        <v>0.17649999999999999</v>
      </c>
    </row>
    <row r="952" spans="1:3" x14ac:dyDescent="0.2">
      <c r="A952">
        <v>0.83388888888758594</v>
      </c>
      <c r="B952">
        <v>0.31527777777777777</v>
      </c>
      <c r="C952">
        <v>0.14108333333333334</v>
      </c>
    </row>
    <row r="953" spans="1:3" x14ac:dyDescent="0.2">
      <c r="A953">
        <v>0.8344444444431407</v>
      </c>
      <c r="B953">
        <v>0.25972222222222224</v>
      </c>
      <c r="C953">
        <v>0.1595</v>
      </c>
    </row>
    <row r="954" spans="1:3" x14ac:dyDescent="0.2">
      <c r="A954">
        <v>0.8344444444431407</v>
      </c>
      <c r="B954">
        <v>0.28472222222222221</v>
      </c>
      <c r="C954">
        <v>0.12068333333333332</v>
      </c>
    </row>
    <row r="955" spans="1:3" x14ac:dyDescent="0.2">
      <c r="A955">
        <v>0.8344444444431407</v>
      </c>
      <c r="B955">
        <v>0.31527777777777777</v>
      </c>
      <c r="C955">
        <v>0.14083333333333331</v>
      </c>
    </row>
    <row r="956" spans="1:3" x14ac:dyDescent="0.2">
      <c r="A956">
        <v>0.83477777777647355</v>
      </c>
      <c r="B956">
        <v>0.24166666666666667</v>
      </c>
      <c r="C956">
        <v>0.11231666666666666</v>
      </c>
    </row>
    <row r="957" spans="1:3" x14ac:dyDescent="0.2">
      <c r="A957">
        <v>0.8348888888875845</v>
      </c>
      <c r="B957">
        <v>0.31666666666666665</v>
      </c>
      <c r="C957">
        <v>0.14036666666666667</v>
      </c>
    </row>
    <row r="958" spans="1:3" x14ac:dyDescent="0.2">
      <c r="A958">
        <v>0.83566666666536094</v>
      </c>
      <c r="B958">
        <v>0.24305555555555555</v>
      </c>
      <c r="C958">
        <v>0.11196666666666667</v>
      </c>
    </row>
    <row r="959" spans="1:3" x14ac:dyDescent="0.2">
      <c r="A959">
        <v>0.83566666666536094</v>
      </c>
      <c r="B959">
        <v>0.31944444444444442</v>
      </c>
      <c r="C959">
        <v>0.14043333333333335</v>
      </c>
    </row>
    <row r="960" spans="1:3" x14ac:dyDescent="0.2">
      <c r="A960">
        <v>0.83577777777647189</v>
      </c>
      <c r="B960">
        <v>0.27777777777777779</v>
      </c>
      <c r="C960">
        <v>0.11205</v>
      </c>
    </row>
    <row r="961" spans="1:3" x14ac:dyDescent="0.2">
      <c r="A961">
        <v>0.83622222222091569</v>
      </c>
      <c r="B961">
        <v>0.25138888888888888</v>
      </c>
      <c r="C961">
        <v>0.1114</v>
      </c>
    </row>
    <row r="962" spans="1:3" x14ac:dyDescent="0.2">
      <c r="A962">
        <v>0.83633333333202664</v>
      </c>
      <c r="B962">
        <v>0.3</v>
      </c>
      <c r="C962">
        <v>0.17599999999999999</v>
      </c>
    </row>
    <row r="963" spans="1:3" x14ac:dyDescent="0.2">
      <c r="A963">
        <v>0.83744444444313593</v>
      </c>
      <c r="B963">
        <v>0.2638888888888889</v>
      </c>
      <c r="C963">
        <v>0.11083333333333333</v>
      </c>
    </row>
    <row r="964" spans="1:3" x14ac:dyDescent="0.2">
      <c r="A964">
        <v>0.83755555555424688</v>
      </c>
      <c r="B964">
        <v>0.31111111111111112</v>
      </c>
      <c r="C964">
        <v>0.1411</v>
      </c>
    </row>
    <row r="965" spans="1:3" x14ac:dyDescent="0.2">
      <c r="A965">
        <v>0.83788888888757973</v>
      </c>
      <c r="B965">
        <v>0.29722222222222222</v>
      </c>
      <c r="C965">
        <v>0.16983333333333334</v>
      </c>
    </row>
    <row r="966" spans="1:3" x14ac:dyDescent="0.2">
      <c r="A966">
        <v>0.83811111110980152</v>
      </c>
      <c r="B966">
        <v>0.27638888888888891</v>
      </c>
      <c r="C966">
        <v>0.11133333333333333</v>
      </c>
    </row>
    <row r="967" spans="1:3" x14ac:dyDescent="0.2">
      <c r="A967">
        <v>0.83811111110980152</v>
      </c>
      <c r="B967">
        <v>0.27638888888888891</v>
      </c>
      <c r="C967">
        <v>0.10928333333333332</v>
      </c>
    </row>
    <row r="968" spans="1:3" x14ac:dyDescent="0.2">
      <c r="A968">
        <v>0.83844444444313437</v>
      </c>
      <c r="B968">
        <v>0.26250000000000001</v>
      </c>
      <c r="C968">
        <v>0.15893333333333334</v>
      </c>
    </row>
    <row r="969" spans="1:3" x14ac:dyDescent="0.2">
      <c r="A969">
        <v>0.83844444444313437</v>
      </c>
      <c r="B969">
        <v>0.29166666666666669</v>
      </c>
      <c r="C969">
        <v>0.12329999999999999</v>
      </c>
    </row>
    <row r="970" spans="1:3" x14ac:dyDescent="0.2">
      <c r="A970">
        <v>0.83866666666535628</v>
      </c>
      <c r="B970">
        <v>0.30694444444444446</v>
      </c>
      <c r="C970">
        <v>0.14131666666666667</v>
      </c>
    </row>
    <row r="971" spans="1:3" x14ac:dyDescent="0.2">
      <c r="A971">
        <v>0.83877777777646723</v>
      </c>
      <c r="B971">
        <v>0.28055555555555556</v>
      </c>
      <c r="C971">
        <v>0.10848333333333333</v>
      </c>
    </row>
    <row r="972" spans="1:3" x14ac:dyDescent="0.2">
      <c r="A972">
        <v>0.83899999999868913</v>
      </c>
      <c r="B972">
        <v>0.27777777777777779</v>
      </c>
      <c r="C972">
        <v>0.10711666666666667</v>
      </c>
    </row>
    <row r="973" spans="1:3" x14ac:dyDescent="0.2">
      <c r="A973">
        <v>0.83933333333202198</v>
      </c>
      <c r="B973">
        <v>0.28055555555555556</v>
      </c>
      <c r="C973">
        <v>0.10588333333333334</v>
      </c>
    </row>
    <row r="974" spans="1:3" x14ac:dyDescent="0.2">
      <c r="A974">
        <v>0.83977777777646556</v>
      </c>
      <c r="B974">
        <v>0.27916666666666667</v>
      </c>
      <c r="C974">
        <v>0.1052</v>
      </c>
    </row>
    <row r="975" spans="1:3" x14ac:dyDescent="0.2">
      <c r="A975">
        <v>0.84022222222090936</v>
      </c>
      <c r="B975">
        <v>0.27361111111111114</v>
      </c>
      <c r="C975">
        <v>0.11118333333333333</v>
      </c>
    </row>
    <row r="976" spans="1:3" x14ac:dyDescent="0.2">
      <c r="A976">
        <v>0.84055555555424222</v>
      </c>
      <c r="B976">
        <v>0.28472222222222221</v>
      </c>
      <c r="C976">
        <v>0.10468333333333334</v>
      </c>
    </row>
    <row r="977" spans="1:3" x14ac:dyDescent="0.2">
      <c r="A977">
        <v>0.84077777777646412</v>
      </c>
      <c r="B977">
        <v>0.29722222222222222</v>
      </c>
      <c r="C977">
        <v>0.12471666666666666</v>
      </c>
    </row>
    <row r="978" spans="1:3" x14ac:dyDescent="0.2">
      <c r="A978">
        <v>0.84122222222090792</v>
      </c>
      <c r="B978">
        <v>0.26944444444444443</v>
      </c>
      <c r="C978">
        <v>0.16005</v>
      </c>
    </row>
    <row r="979" spans="1:3" x14ac:dyDescent="0.2">
      <c r="A979">
        <v>0.84122222222090792</v>
      </c>
      <c r="B979">
        <v>0.29166666666666669</v>
      </c>
      <c r="C979">
        <v>0.10371666666666665</v>
      </c>
    </row>
    <row r="980" spans="1:3" x14ac:dyDescent="0.2">
      <c r="A980">
        <v>0.84144444444312971</v>
      </c>
      <c r="B980">
        <v>0.30694444444444446</v>
      </c>
      <c r="C980">
        <v>0.14188333333333333</v>
      </c>
    </row>
    <row r="981" spans="1:3" x14ac:dyDescent="0.2">
      <c r="A981">
        <v>0.84166666666535161</v>
      </c>
      <c r="B981">
        <v>0.2986111111111111</v>
      </c>
      <c r="C981">
        <v>0.16866666666666666</v>
      </c>
    </row>
    <row r="982" spans="1:3" x14ac:dyDescent="0.2">
      <c r="A982">
        <v>0.84211111110979542</v>
      </c>
      <c r="B982">
        <v>0.27500000000000002</v>
      </c>
      <c r="C982">
        <v>0.11119999999999999</v>
      </c>
    </row>
    <row r="983" spans="1:3" x14ac:dyDescent="0.2">
      <c r="A983">
        <v>0.84233333333201732</v>
      </c>
      <c r="B983">
        <v>0.29583333333333334</v>
      </c>
      <c r="C983">
        <v>0.12554999999999999</v>
      </c>
    </row>
    <row r="984" spans="1:3" x14ac:dyDescent="0.2">
      <c r="A984">
        <v>0.84311111110979375</v>
      </c>
      <c r="B984">
        <v>0.28333333333333333</v>
      </c>
      <c r="C984">
        <v>0.10306666666666667</v>
      </c>
    </row>
    <row r="985" spans="1:3" x14ac:dyDescent="0.2">
      <c r="A985">
        <v>0.84333333333201566</v>
      </c>
      <c r="B985">
        <v>0.27500000000000002</v>
      </c>
      <c r="C985">
        <v>0.15983333333333333</v>
      </c>
    </row>
    <row r="986" spans="1:3" x14ac:dyDescent="0.2">
      <c r="A986">
        <v>0.84333333333201566</v>
      </c>
      <c r="B986">
        <v>0.27916666666666667</v>
      </c>
      <c r="C986">
        <v>0.11091666666666666</v>
      </c>
    </row>
    <row r="987" spans="1:3" x14ac:dyDescent="0.2">
      <c r="A987">
        <v>0.84344444444312661</v>
      </c>
      <c r="B987">
        <v>0.30694444444444446</v>
      </c>
      <c r="C987">
        <v>0.16833333333333331</v>
      </c>
    </row>
    <row r="988" spans="1:3" x14ac:dyDescent="0.2">
      <c r="A988">
        <v>0.84344444444312661</v>
      </c>
      <c r="B988">
        <v>0.31666666666666665</v>
      </c>
      <c r="C988">
        <v>0.14261666666666664</v>
      </c>
    </row>
    <row r="989" spans="1:3" x14ac:dyDescent="0.2">
      <c r="A989">
        <v>0.84388888888757041</v>
      </c>
      <c r="B989">
        <v>0.32777777777777778</v>
      </c>
      <c r="C989">
        <v>0.10594999999999999</v>
      </c>
    </row>
    <row r="990" spans="1:3" x14ac:dyDescent="0.2">
      <c r="A990">
        <v>0.84399999999868136</v>
      </c>
      <c r="B990">
        <v>0.27500000000000002</v>
      </c>
      <c r="C990">
        <v>0.11138333333333333</v>
      </c>
    </row>
    <row r="991" spans="1:3" x14ac:dyDescent="0.2">
      <c r="A991">
        <v>0.84399999999868136</v>
      </c>
      <c r="B991">
        <v>0.32500000000000001</v>
      </c>
      <c r="C991">
        <v>0.10640000000000001</v>
      </c>
    </row>
    <row r="992" spans="1:3" x14ac:dyDescent="0.2">
      <c r="A992">
        <v>0.84399999999868136</v>
      </c>
      <c r="B992">
        <v>0.33333333333333331</v>
      </c>
      <c r="C992">
        <v>0.10411666666666666</v>
      </c>
    </row>
    <row r="993" spans="1:3" x14ac:dyDescent="0.2">
      <c r="A993">
        <v>0.84411111110979231</v>
      </c>
      <c r="B993">
        <v>0.29444444444444445</v>
      </c>
      <c r="C993">
        <v>0.10279999999999999</v>
      </c>
    </row>
    <row r="994" spans="1:3" x14ac:dyDescent="0.2">
      <c r="A994">
        <v>0.84422222222090304</v>
      </c>
      <c r="B994">
        <v>0.28888888888888886</v>
      </c>
      <c r="C994">
        <v>0.12734999999999999</v>
      </c>
    </row>
    <row r="995" spans="1:3" x14ac:dyDescent="0.2">
      <c r="A995">
        <v>0.84422222222090304</v>
      </c>
      <c r="B995">
        <v>0.3125</v>
      </c>
      <c r="C995">
        <v>0.16849999999999998</v>
      </c>
    </row>
    <row r="996" spans="1:3" x14ac:dyDescent="0.2">
      <c r="A996">
        <v>0.84422222222090304</v>
      </c>
      <c r="B996">
        <v>0.34166666666666667</v>
      </c>
      <c r="C996">
        <v>0.10216666666666666</v>
      </c>
    </row>
    <row r="997" spans="1:3" x14ac:dyDescent="0.2">
      <c r="A997">
        <v>0.84422222222090304</v>
      </c>
      <c r="B997">
        <v>0.34444444444444444</v>
      </c>
      <c r="C997">
        <v>0.10313333333333333</v>
      </c>
    </row>
    <row r="998" spans="1:3" x14ac:dyDescent="0.2">
      <c r="A998">
        <v>0.84433333333201399</v>
      </c>
      <c r="B998">
        <v>0.32222222222222224</v>
      </c>
      <c r="C998">
        <v>0.10673333333333333</v>
      </c>
    </row>
    <row r="999" spans="1:3" x14ac:dyDescent="0.2">
      <c r="A999">
        <v>0.84433333333201399</v>
      </c>
      <c r="B999">
        <v>0.32361111111111113</v>
      </c>
      <c r="C999">
        <v>0.14336666666666664</v>
      </c>
    </row>
    <row r="1000" spans="1:3" x14ac:dyDescent="0.2">
      <c r="A1000">
        <v>0.84444444444312494</v>
      </c>
      <c r="B1000">
        <v>0.34861111111111109</v>
      </c>
      <c r="C1000">
        <v>0.10165</v>
      </c>
    </row>
    <row r="1001" spans="1:3" x14ac:dyDescent="0.2">
      <c r="A1001">
        <v>0.84444444444312494</v>
      </c>
      <c r="B1001">
        <v>0.35</v>
      </c>
      <c r="C1001">
        <v>0.10171666666666668</v>
      </c>
    </row>
    <row r="1002" spans="1:3" x14ac:dyDescent="0.2">
      <c r="A1002">
        <v>0.84722222222089838</v>
      </c>
      <c r="B1002">
        <v>0.28055555555555556</v>
      </c>
      <c r="C1002">
        <v>0.11116666666666668</v>
      </c>
    </row>
    <row r="1003" spans="1:3" x14ac:dyDescent="0.2">
      <c r="A1003">
        <v>0.84722222222089838</v>
      </c>
      <c r="B1003">
        <v>0.3263888888888889</v>
      </c>
      <c r="C1003">
        <v>0.10625</v>
      </c>
    </row>
    <row r="1004" spans="1:3" x14ac:dyDescent="0.2">
      <c r="A1004">
        <v>0.8474444444431205</v>
      </c>
      <c r="B1004">
        <v>0.35416666666666669</v>
      </c>
      <c r="C1004">
        <v>0.10198333333333333</v>
      </c>
    </row>
    <row r="1005" spans="1:3" x14ac:dyDescent="0.2">
      <c r="A1005">
        <v>0.84755555555423123</v>
      </c>
      <c r="B1005">
        <v>0.29166666666666669</v>
      </c>
      <c r="C1005">
        <v>0.11169999999999999</v>
      </c>
    </row>
    <row r="1006" spans="1:3" x14ac:dyDescent="0.2">
      <c r="A1006">
        <v>0.84755555555423123</v>
      </c>
      <c r="B1006">
        <v>0.2986111111111111</v>
      </c>
      <c r="C1006">
        <v>0.10258333333333333</v>
      </c>
    </row>
    <row r="1007" spans="1:3" x14ac:dyDescent="0.2">
      <c r="A1007">
        <v>0.84755555555423123</v>
      </c>
      <c r="B1007">
        <v>0.31527777777777777</v>
      </c>
      <c r="C1007">
        <v>0.16833333333333331</v>
      </c>
    </row>
    <row r="1008" spans="1:3" x14ac:dyDescent="0.2">
      <c r="A1008">
        <v>0.84755555555423123</v>
      </c>
      <c r="B1008">
        <v>0.32500000000000001</v>
      </c>
      <c r="C1008">
        <v>0.10586666666666668</v>
      </c>
    </row>
    <row r="1009" spans="1:3" x14ac:dyDescent="0.2">
      <c r="A1009">
        <v>0.84766666666534218</v>
      </c>
      <c r="B1009">
        <v>0.27777777777777779</v>
      </c>
      <c r="C1009">
        <v>0.15965000000000001</v>
      </c>
    </row>
    <row r="1010" spans="1:3" x14ac:dyDescent="0.2">
      <c r="A1010">
        <v>0.84777777777645313</v>
      </c>
      <c r="B1010">
        <v>0.31527777777777777</v>
      </c>
      <c r="C1010">
        <v>0.16783333333333333</v>
      </c>
    </row>
    <row r="1011" spans="1:3" x14ac:dyDescent="0.2">
      <c r="A1011">
        <v>0.84788888888756409</v>
      </c>
      <c r="B1011">
        <v>0.28888888888888886</v>
      </c>
      <c r="C1011">
        <v>0.11169999999999999</v>
      </c>
    </row>
    <row r="1012" spans="1:3" x14ac:dyDescent="0.2">
      <c r="A1012">
        <v>0.84788888888756409</v>
      </c>
      <c r="B1012">
        <v>0.3527777777777778</v>
      </c>
      <c r="C1012">
        <v>0.10211666666666666</v>
      </c>
    </row>
    <row r="1013" spans="1:3" x14ac:dyDescent="0.2">
      <c r="A1013">
        <v>0.84799999999867504</v>
      </c>
      <c r="B1013">
        <v>0.32361111111111113</v>
      </c>
      <c r="C1013">
        <v>0.10640000000000001</v>
      </c>
    </row>
    <row r="1014" spans="1:3" x14ac:dyDescent="0.2">
      <c r="A1014">
        <v>0.84811111110978588</v>
      </c>
      <c r="B1014">
        <v>0.28888888888888886</v>
      </c>
      <c r="C1014">
        <v>0.1280333333333333</v>
      </c>
    </row>
    <row r="1015" spans="1:3" x14ac:dyDescent="0.2">
      <c r="A1015">
        <v>0.84811111110978588</v>
      </c>
      <c r="B1015">
        <v>0.32222222222222224</v>
      </c>
      <c r="C1015">
        <v>0.14273333333333332</v>
      </c>
    </row>
    <row r="1016" spans="1:3" x14ac:dyDescent="0.2">
      <c r="A1016">
        <v>0.84833333333200789</v>
      </c>
      <c r="B1016">
        <v>0.28333333333333333</v>
      </c>
      <c r="C1016">
        <v>0.11159999999999999</v>
      </c>
    </row>
    <row r="1017" spans="1:3" x14ac:dyDescent="0.2">
      <c r="A1017">
        <v>0.84833333333200789</v>
      </c>
      <c r="B1017">
        <v>0.29722222222222222</v>
      </c>
      <c r="C1017">
        <v>0.10195</v>
      </c>
    </row>
    <row r="1018" spans="1:3" x14ac:dyDescent="0.2">
      <c r="A1018">
        <v>0.84833333333200789</v>
      </c>
      <c r="B1018">
        <v>0.31805555555555554</v>
      </c>
      <c r="C1018">
        <v>0.10769999999999999</v>
      </c>
    </row>
    <row r="1019" spans="1:3" x14ac:dyDescent="0.2">
      <c r="A1019">
        <v>0.84844444444311884</v>
      </c>
      <c r="B1019">
        <v>0.3125</v>
      </c>
      <c r="C1019">
        <v>0.10878333333333333</v>
      </c>
    </row>
    <row r="1020" spans="1:3" x14ac:dyDescent="0.2">
      <c r="A1020">
        <v>0.84855555555422979</v>
      </c>
      <c r="B1020">
        <v>0.29305555555555557</v>
      </c>
      <c r="C1020">
        <v>0.1114</v>
      </c>
    </row>
    <row r="1021" spans="1:3" x14ac:dyDescent="0.2">
      <c r="A1021">
        <v>0.84877777777645158</v>
      </c>
      <c r="B1021">
        <v>0.2986111111111111</v>
      </c>
      <c r="C1021">
        <v>0.11113333333333333</v>
      </c>
    </row>
    <row r="1022" spans="1:3" x14ac:dyDescent="0.2">
      <c r="A1022">
        <v>0.84877777777645158</v>
      </c>
      <c r="B1022">
        <v>0.31527777777777777</v>
      </c>
      <c r="C1022">
        <v>0.16583333333333333</v>
      </c>
    </row>
    <row r="1023" spans="1:3" x14ac:dyDescent="0.2">
      <c r="A1023">
        <v>0.84888888888756253</v>
      </c>
      <c r="B1023">
        <v>0.30972222222222223</v>
      </c>
      <c r="C1023">
        <v>0.10988333333333333</v>
      </c>
    </row>
    <row r="1024" spans="1:3" x14ac:dyDescent="0.2">
      <c r="A1024">
        <v>0.84899999999867348</v>
      </c>
      <c r="B1024">
        <v>0.2986111111111111</v>
      </c>
      <c r="C1024">
        <v>0.11106666666666667</v>
      </c>
    </row>
    <row r="1025" spans="1:3" x14ac:dyDescent="0.2">
      <c r="A1025">
        <v>0.84911111110978443</v>
      </c>
      <c r="B1025">
        <v>0.2902777777777778</v>
      </c>
      <c r="C1025">
        <v>0.12794999999999998</v>
      </c>
    </row>
    <row r="1026" spans="1:3" x14ac:dyDescent="0.2">
      <c r="A1026">
        <v>0.84911111110978443</v>
      </c>
      <c r="B1026">
        <v>0.2986111111111111</v>
      </c>
      <c r="C1026">
        <v>0.11074999999999999</v>
      </c>
    </row>
    <row r="1027" spans="1:3" x14ac:dyDescent="0.2">
      <c r="A1027">
        <v>0.84911111110978443</v>
      </c>
      <c r="B1027">
        <v>0.30416666666666664</v>
      </c>
      <c r="C1027">
        <v>0.11041666666666666</v>
      </c>
    </row>
    <row r="1028" spans="1:3" x14ac:dyDescent="0.2">
      <c r="A1028">
        <v>0.84933333333200633</v>
      </c>
      <c r="B1028">
        <v>0.28194444444444444</v>
      </c>
      <c r="C1028">
        <v>0.15898333333333334</v>
      </c>
    </row>
    <row r="1029" spans="1:3" x14ac:dyDescent="0.2">
      <c r="A1029">
        <v>0.84933333333200633</v>
      </c>
      <c r="B1029">
        <v>0.3527777777777778</v>
      </c>
      <c r="C1029">
        <v>0.10179999999999999</v>
      </c>
    </row>
    <row r="1030" spans="1:3" x14ac:dyDescent="0.2">
      <c r="A1030">
        <v>0.84944444444311729</v>
      </c>
      <c r="B1030">
        <v>0.29583333333333334</v>
      </c>
      <c r="C1030">
        <v>0.10188333333333333</v>
      </c>
    </row>
    <row r="1031" spans="1:3" x14ac:dyDescent="0.2">
      <c r="A1031">
        <v>0.85011111110978299</v>
      </c>
      <c r="B1031">
        <v>0.32361111111111113</v>
      </c>
      <c r="C1031">
        <v>0.14344999999999999</v>
      </c>
    </row>
    <row r="1032" spans="1:3" x14ac:dyDescent="0.2">
      <c r="A1032">
        <v>0.85022222222089394</v>
      </c>
      <c r="B1032">
        <v>0.31805555555555554</v>
      </c>
      <c r="C1032">
        <v>0.16614999999999999</v>
      </c>
    </row>
    <row r="1033" spans="1:3" x14ac:dyDescent="0.2">
      <c r="A1033">
        <v>0.85033333333200467</v>
      </c>
      <c r="B1033">
        <v>0.29305555555555557</v>
      </c>
      <c r="C1033">
        <v>0.1278</v>
      </c>
    </row>
    <row r="1034" spans="1:3" x14ac:dyDescent="0.2">
      <c r="A1034">
        <v>0.85044444444311562</v>
      </c>
      <c r="B1034">
        <v>0.30138888888888887</v>
      </c>
      <c r="C1034">
        <v>0.10201666666666666</v>
      </c>
    </row>
    <row r="1035" spans="1:3" x14ac:dyDescent="0.2">
      <c r="A1035">
        <v>0.85066666666533752</v>
      </c>
      <c r="B1035">
        <v>0.31944444444444442</v>
      </c>
      <c r="C1035">
        <v>0.16586666666666666</v>
      </c>
    </row>
    <row r="1036" spans="1:3" x14ac:dyDescent="0.2">
      <c r="A1036">
        <v>0.85088888888755942</v>
      </c>
      <c r="B1036">
        <v>0.35555555555555557</v>
      </c>
      <c r="C1036">
        <v>0.10113333333333334</v>
      </c>
    </row>
    <row r="1037" spans="1:3" x14ac:dyDescent="0.2">
      <c r="A1037">
        <v>0.85144444444311396</v>
      </c>
      <c r="B1037">
        <v>0.29444444444444445</v>
      </c>
      <c r="C1037">
        <v>0.12719999999999998</v>
      </c>
    </row>
    <row r="1038" spans="1:3" x14ac:dyDescent="0.2">
      <c r="A1038">
        <v>0.85211111110977966</v>
      </c>
      <c r="B1038">
        <v>0.30416666666666664</v>
      </c>
      <c r="C1038">
        <v>0.10378333333333334</v>
      </c>
    </row>
    <row r="1039" spans="1:3" x14ac:dyDescent="0.2">
      <c r="A1039">
        <v>0.85222222222089061</v>
      </c>
      <c r="B1039">
        <v>0.28333333333333333</v>
      </c>
      <c r="C1039">
        <v>0.15843333333333334</v>
      </c>
    </row>
    <row r="1040" spans="1:3" x14ac:dyDescent="0.2">
      <c r="A1040">
        <v>0.85222222222089061</v>
      </c>
      <c r="B1040">
        <v>0.31944444444444442</v>
      </c>
      <c r="C1040">
        <v>0.14348333333333335</v>
      </c>
    </row>
    <row r="1041" spans="1:3" x14ac:dyDescent="0.2">
      <c r="A1041">
        <v>0.85222222222089061</v>
      </c>
      <c r="B1041">
        <v>0.3263888888888889</v>
      </c>
      <c r="C1041">
        <v>0.16541666666666666</v>
      </c>
    </row>
    <row r="1042" spans="1:3" x14ac:dyDescent="0.2">
      <c r="A1042">
        <v>0.85233333333200156</v>
      </c>
      <c r="B1042">
        <v>0.30277777777777776</v>
      </c>
      <c r="C1042">
        <v>0.12674999999999997</v>
      </c>
    </row>
    <row r="1043" spans="1:3" x14ac:dyDescent="0.2">
      <c r="A1043">
        <v>0.85233333333200156</v>
      </c>
      <c r="B1043">
        <v>0.35694444444444445</v>
      </c>
      <c r="C1043">
        <v>0.10045</v>
      </c>
    </row>
    <row r="1044" spans="1:3" x14ac:dyDescent="0.2">
      <c r="A1044">
        <v>0.85288888888755632</v>
      </c>
      <c r="B1044">
        <v>0.34305555555555556</v>
      </c>
      <c r="C1044">
        <v>0.16601666666666667</v>
      </c>
    </row>
    <row r="1045" spans="1:3" x14ac:dyDescent="0.2">
      <c r="A1045">
        <v>0.85299999999866727</v>
      </c>
      <c r="B1045">
        <v>0.30416666666666664</v>
      </c>
      <c r="C1045">
        <v>0.12583333333333332</v>
      </c>
    </row>
    <row r="1046" spans="1:3" x14ac:dyDescent="0.2">
      <c r="A1046">
        <v>0.85366666666533286</v>
      </c>
      <c r="B1046">
        <v>0.34305555555555556</v>
      </c>
      <c r="C1046">
        <v>0.16471666666666665</v>
      </c>
    </row>
    <row r="1047" spans="1:3" x14ac:dyDescent="0.2">
      <c r="A1047">
        <v>0.85399999999866572</v>
      </c>
      <c r="B1047">
        <v>0.28333333333333333</v>
      </c>
      <c r="C1047">
        <v>0.15856666666666666</v>
      </c>
    </row>
    <row r="1048" spans="1:3" x14ac:dyDescent="0.2">
      <c r="A1048">
        <v>0.85422222222088739</v>
      </c>
      <c r="B1048">
        <v>0.3</v>
      </c>
      <c r="C1048">
        <v>0.10476666666666667</v>
      </c>
    </row>
    <row r="1049" spans="1:3" x14ac:dyDescent="0.2">
      <c r="A1049">
        <v>0.85433333333199835</v>
      </c>
      <c r="B1049">
        <v>0.30555555555555558</v>
      </c>
      <c r="C1049">
        <v>0.1255</v>
      </c>
    </row>
    <row r="1050" spans="1:3" x14ac:dyDescent="0.2">
      <c r="A1050">
        <v>0.8544444444431093</v>
      </c>
      <c r="B1050">
        <v>0.3527777777777778</v>
      </c>
      <c r="C1050">
        <v>0.10093333333333333</v>
      </c>
    </row>
    <row r="1051" spans="1:3" x14ac:dyDescent="0.2">
      <c r="A1051">
        <v>0.85466666666533142</v>
      </c>
      <c r="B1051">
        <v>0.30555555555555558</v>
      </c>
      <c r="C1051">
        <v>0.12469999999999999</v>
      </c>
    </row>
    <row r="1052" spans="1:3" x14ac:dyDescent="0.2">
      <c r="A1052">
        <v>0.85477777777644215</v>
      </c>
      <c r="B1052">
        <v>0.32500000000000001</v>
      </c>
      <c r="C1052">
        <v>0.14400000000000002</v>
      </c>
    </row>
    <row r="1053" spans="1:3" x14ac:dyDescent="0.2">
      <c r="A1053">
        <v>0.85522222222088595</v>
      </c>
      <c r="B1053">
        <v>0.34722222222222221</v>
      </c>
      <c r="C1053">
        <v>0.16055</v>
      </c>
    </row>
    <row r="1054" spans="1:3" x14ac:dyDescent="0.2">
      <c r="A1054">
        <v>0.85566666666532976</v>
      </c>
      <c r="B1054">
        <v>0.29305555555555557</v>
      </c>
      <c r="C1054">
        <v>0.15811666666666668</v>
      </c>
    </row>
    <row r="1055" spans="1:3" x14ac:dyDescent="0.2">
      <c r="A1055">
        <v>0.85588888888755155</v>
      </c>
      <c r="B1055">
        <v>0.35138888888888886</v>
      </c>
      <c r="C1055">
        <v>0.15861666666666666</v>
      </c>
    </row>
    <row r="1056" spans="1:3" x14ac:dyDescent="0.2">
      <c r="A1056">
        <v>0.85611111110977345</v>
      </c>
      <c r="B1056">
        <v>0.35694444444444445</v>
      </c>
      <c r="C1056">
        <v>0.15775</v>
      </c>
    </row>
    <row r="1057" spans="1:3" x14ac:dyDescent="0.2">
      <c r="A1057">
        <v>0.85677777777643915</v>
      </c>
      <c r="B1057">
        <v>0.36249999999999999</v>
      </c>
      <c r="C1057">
        <v>0.15688333333333332</v>
      </c>
    </row>
    <row r="1058" spans="1:3" x14ac:dyDescent="0.2">
      <c r="A1058">
        <v>0.8568888888875501</v>
      </c>
      <c r="B1058">
        <v>0.3125</v>
      </c>
      <c r="C1058">
        <v>0.12473333333333335</v>
      </c>
    </row>
    <row r="1059" spans="1:3" x14ac:dyDescent="0.2">
      <c r="A1059">
        <v>0.85699999999866083</v>
      </c>
      <c r="B1059">
        <v>0.2986111111111111</v>
      </c>
      <c r="C1059">
        <v>0.15771666666666667</v>
      </c>
    </row>
    <row r="1060" spans="1:3" x14ac:dyDescent="0.2">
      <c r="A1060">
        <v>0.85711111110977201</v>
      </c>
      <c r="B1060">
        <v>0.36944444444444446</v>
      </c>
      <c r="C1060">
        <v>0.15751666666666667</v>
      </c>
    </row>
    <row r="1061" spans="1:3" x14ac:dyDescent="0.2">
      <c r="A1061">
        <v>0.85766666666532654</v>
      </c>
      <c r="B1061">
        <v>0.30555555555555558</v>
      </c>
      <c r="C1061">
        <v>0.10431666666666667</v>
      </c>
    </row>
    <row r="1062" spans="1:3" x14ac:dyDescent="0.2">
      <c r="A1062">
        <v>0.85777777777643749</v>
      </c>
      <c r="B1062">
        <v>0.31666666666666665</v>
      </c>
      <c r="C1062">
        <v>0.12436666666666667</v>
      </c>
    </row>
    <row r="1063" spans="1:3" x14ac:dyDescent="0.2">
      <c r="A1063">
        <v>0.85777777777643749</v>
      </c>
      <c r="B1063">
        <v>0.3263888888888889</v>
      </c>
      <c r="C1063">
        <v>0.14371666666666666</v>
      </c>
    </row>
    <row r="1064" spans="1:3" x14ac:dyDescent="0.2">
      <c r="A1064">
        <v>0.85833333333199224</v>
      </c>
      <c r="B1064">
        <v>0.29583333333333334</v>
      </c>
      <c r="C1064">
        <v>0.15723333333333334</v>
      </c>
    </row>
    <row r="1065" spans="1:3" x14ac:dyDescent="0.2">
      <c r="A1065">
        <v>0.85844444444310319</v>
      </c>
      <c r="B1065">
        <v>0.37083333333333335</v>
      </c>
      <c r="C1065">
        <v>0.15683333333333332</v>
      </c>
    </row>
    <row r="1066" spans="1:3" x14ac:dyDescent="0.2">
      <c r="A1066">
        <v>0.85866666666532487</v>
      </c>
      <c r="B1066">
        <v>0.36666666666666664</v>
      </c>
      <c r="C1066">
        <v>0.10106666666666667</v>
      </c>
    </row>
    <row r="1067" spans="1:3" x14ac:dyDescent="0.2">
      <c r="A1067">
        <v>0.8591111111097689</v>
      </c>
      <c r="B1067">
        <v>0.31666666666666665</v>
      </c>
      <c r="C1067">
        <v>0.12414999999999998</v>
      </c>
    </row>
    <row r="1068" spans="1:3" x14ac:dyDescent="0.2">
      <c r="A1068">
        <v>0.85944444444310153</v>
      </c>
      <c r="B1068">
        <v>0.375</v>
      </c>
      <c r="C1068">
        <v>0.14955000000000002</v>
      </c>
    </row>
    <row r="1069" spans="1:3" x14ac:dyDescent="0.2">
      <c r="A1069">
        <v>0.85999999999865628</v>
      </c>
      <c r="B1069">
        <v>0.32916666666666666</v>
      </c>
      <c r="C1069">
        <v>0.14418333333333333</v>
      </c>
    </row>
    <row r="1070" spans="1:3" x14ac:dyDescent="0.2">
      <c r="A1070">
        <v>0.86011111110976723</v>
      </c>
      <c r="B1070">
        <v>0.31527777777777777</v>
      </c>
      <c r="C1070">
        <v>0.12416666666666666</v>
      </c>
    </row>
    <row r="1071" spans="1:3" x14ac:dyDescent="0.2">
      <c r="A1071">
        <v>0.86033333333198903</v>
      </c>
      <c r="B1071">
        <v>0.32222222222222224</v>
      </c>
      <c r="C1071">
        <v>0.12411666666666665</v>
      </c>
    </row>
    <row r="1072" spans="1:3" x14ac:dyDescent="0.2">
      <c r="A1072">
        <v>0.86055555555421093</v>
      </c>
      <c r="B1072">
        <v>0.31527777777777777</v>
      </c>
      <c r="C1072">
        <v>0.10484999999999998</v>
      </c>
    </row>
    <row r="1073" spans="1:3" x14ac:dyDescent="0.2">
      <c r="A1073">
        <v>0.86055555555421093</v>
      </c>
      <c r="B1073">
        <v>0.38055555555555554</v>
      </c>
      <c r="C1073">
        <v>0.14849999999999999</v>
      </c>
    </row>
    <row r="1074" spans="1:3" x14ac:dyDescent="0.2">
      <c r="A1074">
        <v>0.86099999999865473</v>
      </c>
      <c r="B1074">
        <v>0.32916666666666666</v>
      </c>
      <c r="C1074">
        <v>0.12368333333333333</v>
      </c>
    </row>
    <row r="1075" spans="1:3" x14ac:dyDescent="0.2">
      <c r="A1075">
        <v>0.86111111110976568</v>
      </c>
      <c r="B1075">
        <v>0.34444444444444444</v>
      </c>
      <c r="C1075">
        <v>0.12294999999999998</v>
      </c>
    </row>
    <row r="1076" spans="1:3" x14ac:dyDescent="0.2">
      <c r="A1076">
        <v>0.86122222222087663</v>
      </c>
      <c r="B1076">
        <v>0.34444444444444444</v>
      </c>
      <c r="C1076">
        <v>0.12231666666666666</v>
      </c>
    </row>
    <row r="1077" spans="1:3" x14ac:dyDescent="0.2">
      <c r="A1077">
        <v>0.86122222222087663</v>
      </c>
      <c r="B1077">
        <v>0.34583333333333333</v>
      </c>
      <c r="C1077">
        <v>0.12125</v>
      </c>
    </row>
    <row r="1078" spans="1:3" x14ac:dyDescent="0.2">
      <c r="A1078">
        <v>0.86122222222087663</v>
      </c>
      <c r="B1078">
        <v>0.34583333333333333</v>
      </c>
      <c r="C1078">
        <v>0.12261666666666665</v>
      </c>
    </row>
    <row r="1079" spans="1:3" x14ac:dyDescent="0.2">
      <c r="A1079">
        <v>0.86122222222087663</v>
      </c>
      <c r="B1079">
        <v>0.35694444444444445</v>
      </c>
      <c r="C1079">
        <v>0.10079999999999999</v>
      </c>
    </row>
    <row r="1080" spans="1:3" x14ac:dyDescent="0.2">
      <c r="A1080">
        <v>0.86144444444309831</v>
      </c>
      <c r="B1080">
        <v>0.2986111111111111</v>
      </c>
      <c r="C1080">
        <v>0.15743333333333331</v>
      </c>
    </row>
    <row r="1081" spans="1:3" x14ac:dyDescent="0.2">
      <c r="A1081">
        <v>0.86155555555420948</v>
      </c>
      <c r="B1081">
        <v>0.34166666666666667</v>
      </c>
      <c r="C1081">
        <v>0.12078333333333333</v>
      </c>
    </row>
    <row r="1082" spans="1:3" x14ac:dyDescent="0.2">
      <c r="A1082">
        <v>0.86155555555420948</v>
      </c>
      <c r="B1082">
        <v>0.34583333333333333</v>
      </c>
      <c r="C1082">
        <v>0.12028333333333333</v>
      </c>
    </row>
    <row r="1083" spans="1:3" x14ac:dyDescent="0.2">
      <c r="A1083">
        <v>0.86166666666532044</v>
      </c>
      <c r="B1083">
        <v>0.34861111111111109</v>
      </c>
      <c r="C1083">
        <v>0.11978333333333334</v>
      </c>
    </row>
    <row r="1084" spans="1:3" x14ac:dyDescent="0.2">
      <c r="A1084">
        <v>0.86177777777643139</v>
      </c>
      <c r="B1084">
        <v>0.3611111111111111</v>
      </c>
      <c r="C1084">
        <v>0.11236666666666666</v>
      </c>
    </row>
    <row r="1085" spans="1:3" x14ac:dyDescent="0.2">
      <c r="A1085">
        <v>0.86188888888754234</v>
      </c>
      <c r="B1085">
        <v>0.36666666666666664</v>
      </c>
      <c r="C1085">
        <v>0.11856666666666665</v>
      </c>
    </row>
    <row r="1086" spans="1:3" x14ac:dyDescent="0.2">
      <c r="A1086">
        <v>0.86188888888754234</v>
      </c>
      <c r="B1086">
        <v>0.38611111111111113</v>
      </c>
      <c r="C1086">
        <v>0.1477</v>
      </c>
    </row>
    <row r="1087" spans="1:3" x14ac:dyDescent="0.2">
      <c r="A1087">
        <v>0.86199999999865307</v>
      </c>
      <c r="B1087">
        <v>0.35416666666666669</v>
      </c>
      <c r="C1087">
        <v>0.11936666666666668</v>
      </c>
    </row>
    <row r="1088" spans="1:3" x14ac:dyDescent="0.2">
      <c r="A1088">
        <v>0.86222222222087497</v>
      </c>
      <c r="B1088">
        <v>0.3</v>
      </c>
      <c r="C1088">
        <v>0.1575</v>
      </c>
    </row>
    <row r="1089" spans="1:3" x14ac:dyDescent="0.2">
      <c r="A1089">
        <v>0.86244444444309687</v>
      </c>
      <c r="B1089">
        <v>0.33055555555555555</v>
      </c>
      <c r="C1089">
        <v>0.14484999999999998</v>
      </c>
    </row>
    <row r="1090" spans="1:3" x14ac:dyDescent="0.2">
      <c r="A1090">
        <v>0.86255555555420782</v>
      </c>
      <c r="B1090">
        <v>0.36666666666666664</v>
      </c>
      <c r="C1090">
        <v>0.11155000000000001</v>
      </c>
    </row>
    <row r="1091" spans="1:3" x14ac:dyDescent="0.2">
      <c r="A1091">
        <v>0.86255555555420782</v>
      </c>
      <c r="B1091">
        <v>0.39166666666666666</v>
      </c>
      <c r="C1091">
        <v>0.14746666666666666</v>
      </c>
    </row>
    <row r="1092" spans="1:3" x14ac:dyDescent="0.2">
      <c r="A1092">
        <v>0.86277777777642972</v>
      </c>
      <c r="B1092">
        <v>0.37361111111111112</v>
      </c>
      <c r="C1092">
        <v>0.11109999999999999</v>
      </c>
    </row>
    <row r="1093" spans="1:3" x14ac:dyDescent="0.2">
      <c r="A1093">
        <v>0.86299999999865162</v>
      </c>
      <c r="B1093">
        <v>0.375</v>
      </c>
      <c r="C1093">
        <v>0.11098333333333334</v>
      </c>
    </row>
    <row r="1094" spans="1:3" x14ac:dyDescent="0.2">
      <c r="A1094">
        <v>0.86311111110976246</v>
      </c>
      <c r="B1094">
        <v>0.30277777777777776</v>
      </c>
      <c r="C1094">
        <v>0.15748333333333331</v>
      </c>
    </row>
    <row r="1095" spans="1:3" x14ac:dyDescent="0.2">
      <c r="A1095">
        <v>0.86322222222087341</v>
      </c>
      <c r="B1095">
        <v>0.32222222222222224</v>
      </c>
      <c r="C1095">
        <v>0.10583333333333333</v>
      </c>
    </row>
    <row r="1096" spans="1:3" x14ac:dyDescent="0.2">
      <c r="A1096">
        <v>0.86333333333198436</v>
      </c>
      <c r="B1096">
        <v>0.2986111111111111</v>
      </c>
      <c r="C1096">
        <v>0.15734999999999999</v>
      </c>
    </row>
    <row r="1097" spans="1:3" x14ac:dyDescent="0.2">
      <c r="A1097">
        <v>0.86333333333198436</v>
      </c>
      <c r="B1097">
        <v>0.375</v>
      </c>
      <c r="C1097">
        <v>0.11051666666666667</v>
      </c>
    </row>
    <row r="1098" spans="1:3" x14ac:dyDescent="0.2">
      <c r="A1098">
        <v>0.86344444444309543</v>
      </c>
      <c r="B1098">
        <v>0.39444444444444443</v>
      </c>
      <c r="C1098">
        <v>0.1467</v>
      </c>
    </row>
    <row r="1099" spans="1:3" x14ac:dyDescent="0.2">
      <c r="A1099">
        <v>0.86355555555420638</v>
      </c>
      <c r="B1099">
        <v>0.36944444444444446</v>
      </c>
      <c r="C1099">
        <v>0.10131666666666665</v>
      </c>
    </row>
    <row r="1100" spans="1:3" x14ac:dyDescent="0.2">
      <c r="A1100">
        <v>0.86611111110975791</v>
      </c>
      <c r="B1100">
        <v>0.33194444444444443</v>
      </c>
      <c r="C1100">
        <v>0.14465</v>
      </c>
    </row>
    <row r="1101" spans="1:3" x14ac:dyDescent="0.2">
      <c r="A1101">
        <v>0.86644444444309054</v>
      </c>
      <c r="B1101">
        <v>0.375</v>
      </c>
      <c r="C1101">
        <v>0.11066666666666668</v>
      </c>
    </row>
    <row r="1102" spans="1:3" x14ac:dyDescent="0.2">
      <c r="A1102">
        <v>0.8665555555542015</v>
      </c>
      <c r="B1102">
        <v>0.39305555555555555</v>
      </c>
      <c r="C1102">
        <v>0.14593333333333333</v>
      </c>
    </row>
    <row r="1103" spans="1:3" x14ac:dyDescent="0.2">
      <c r="A1103">
        <v>0.86666666666531245</v>
      </c>
      <c r="B1103">
        <v>0.30416666666666664</v>
      </c>
      <c r="C1103">
        <v>0.15851666666666667</v>
      </c>
    </row>
    <row r="1104" spans="1:3" x14ac:dyDescent="0.2">
      <c r="A1104">
        <v>0.86666666666531245</v>
      </c>
      <c r="B1104">
        <v>0.36666666666666664</v>
      </c>
      <c r="C1104">
        <v>0.10700000000000001</v>
      </c>
    </row>
    <row r="1105" spans="1:3" x14ac:dyDescent="0.2">
      <c r="A1105">
        <v>0.86666666666531245</v>
      </c>
      <c r="B1105">
        <v>0.36944444444444446</v>
      </c>
      <c r="C1105">
        <v>0.10703333333333333</v>
      </c>
    </row>
    <row r="1106" spans="1:3" x14ac:dyDescent="0.2">
      <c r="A1106">
        <v>0.86666666666531245</v>
      </c>
      <c r="B1106">
        <v>0.37083333333333335</v>
      </c>
      <c r="C1106">
        <v>0.10811666666666668</v>
      </c>
    </row>
    <row r="1107" spans="1:3" x14ac:dyDescent="0.2">
      <c r="A1107">
        <v>0.86666666666531245</v>
      </c>
      <c r="B1107">
        <v>0.375</v>
      </c>
      <c r="C1107">
        <v>0.10775</v>
      </c>
    </row>
    <row r="1108" spans="1:3" x14ac:dyDescent="0.2">
      <c r="A1108">
        <v>0.86666666666531245</v>
      </c>
      <c r="B1108">
        <v>0.375</v>
      </c>
      <c r="C1108">
        <v>0.11028333333333333</v>
      </c>
    </row>
    <row r="1109" spans="1:3" x14ac:dyDescent="0.2">
      <c r="A1109">
        <v>0.86666666666531245</v>
      </c>
      <c r="B1109">
        <v>0.37777777777777777</v>
      </c>
      <c r="C1109">
        <v>0.10761666666666667</v>
      </c>
    </row>
    <row r="1110" spans="1:3" x14ac:dyDescent="0.2">
      <c r="A1110">
        <v>0.8667777777764234</v>
      </c>
      <c r="B1110">
        <v>0.36388888888888887</v>
      </c>
      <c r="C1110">
        <v>0.10703333333333333</v>
      </c>
    </row>
    <row r="1111" spans="1:3" x14ac:dyDescent="0.2">
      <c r="A1111">
        <v>0.8667777777764234</v>
      </c>
      <c r="B1111">
        <v>0.37083333333333335</v>
      </c>
      <c r="C1111">
        <v>0.10848333333333333</v>
      </c>
    </row>
    <row r="1112" spans="1:3" x14ac:dyDescent="0.2">
      <c r="A1112">
        <v>0.8667777777764234</v>
      </c>
      <c r="B1112">
        <v>0.37222222222222223</v>
      </c>
      <c r="C1112">
        <v>0.10723333333333333</v>
      </c>
    </row>
    <row r="1113" spans="1:3" x14ac:dyDescent="0.2">
      <c r="A1113">
        <v>0.8667777777764234</v>
      </c>
      <c r="B1113">
        <v>0.37222222222222223</v>
      </c>
      <c r="C1113">
        <v>0.10718333333333332</v>
      </c>
    </row>
    <row r="1114" spans="1:3" x14ac:dyDescent="0.2">
      <c r="A1114">
        <v>0.8667777777764234</v>
      </c>
      <c r="B1114">
        <v>0.37222222222222223</v>
      </c>
      <c r="C1114">
        <v>0.10891666666666665</v>
      </c>
    </row>
    <row r="1115" spans="1:3" x14ac:dyDescent="0.2">
      <c r="A1115">
        <v>0.8667777777764234</v>
      </c>
      <c r="B1115">
        <v>0.37361111111111112</v>
      </c>
      <c r="C1115">
        <v>0.10771666666666667</v>
      </c>
    </row>
    <row r="1116" spans="1:3" x14ac:dyDescent="0.2">
      <c r="A1116">
        <v>0.8667777777764234</v>
      </c>
      <c r="B1116">
        <v>0.375</v>
      </c>
      <c r="C1116">
        <v>0.10711666666666667</v>
      </c>
    </row>
    <row r="1117" spans="1:3" x14ac:dyDescent="0.2">
      <c r="A1117">
        <v>0.8667777777764234</v>
      </c>
      <c r="B1117">
        <v>0.37638888888888888</v>
      </c>
      <c r="C1117">
        <v>0.10736666666666667</v>
      </c>
    </row>
    <row r="1118" spans="1:3" x14ac:dyDescent="0.2">
      <c r="A1118">
        <v>0.86688888888753435</v>
      </c>
      <c r="B1118">
        <v>0.37361111111111112</v>
      </c>
      <c r="C1118">
        <v>0.10703333333333333</v>
      </c>
    </row>
    <row r="1119" spans="1:3" x14ac:dyDescent="0.2">
      <c r="A1119">
        <v>0.8669999999986453</v>
      </c>
      <c r="B1119">
        <v>0.36944444444444446</v>
      </c>
      <c r="C1119">
        <v>0.10885</v>
      </c>
    </row>
    <row r="1120" spans="1:3" x14ac:dyDescent="0.2">
      <c r="A1120">
        <v>0.8669999999986453</v>
      </c>
      <c r="B1120">
        <v>0.37222222222222223</v>
      </c>
      <c r="C1120">
        <v>0.10688333333333332</v>
      </c>
    </row>
    <row r="1121" spans="1:3" x14ac:dyDescent="0.2">
      <c r="A1121">
        <v>0.8669999999986453</v>
      </c>
      <c r="B1121">
        <v>0.375</v>
      </c>
      <c r="C1121">
        <v>0.10903333333333334</v>
      </c>
    </row>
    <row r="1122" spans="1:3" x14ac:dyDescent="0.2">
      <c r="A1122">
        <v>0.8669999999986453</v>
      </c>
      <c r="B1122">
        <v>0.37777777777777777</v>
      </c>
      <c r="C1122">
        <v>0.10901666666666665</v>
      </c>
    </row>
    <row r="1123" spans="1:3" x14ac:dyDescent="0.2">
      <c r="A1123">
        <v>0.8669999999986453</v>
      </c>
      <c r="B1123">
        <v>0.38055555555555554</v>
      </c>
      <c r="C1123">
        <v>0.10905000000000001</v>
      </c>
    </row>
    <row r="1124" spans="1:3" x14ac:dyDescent="0.2">
      <c r="A1124">
        <v>0.86711111110975625</v>
      </c>
      <c r="B1124">
        <v>0.36666666666666664</v>
      </c>
      <c r="C1124">
        <v>0.10803333333333333</v>
      </c>
    </row>
    <row r="1125" spans="1:3" x14ac:dyDescent="0.2">
      <c r="A1125">
        <v>0.86711111110975625</v>
      </c>
      <c r="B1125">
        <v>0.37222222222222223</v>
      </c>
      <c r="C1125">
        <v>0.10641666666666667</v>
      </c>
    </row>
    <row r="1126" spans="1:3" x14ac:dyDescent="0.2">
      <c r="A1126">
        <v>0.86711111110975625</v>
      </c>
      <c r="B1126">
        <v>0.38055555555555554</v>
      </c>
      <c r="C1126">
        <v>0.10881666666666666</v>
      </c>
    </row>
    <row r="1127" spans="1:3" x14ac:dyDescent="0.2">
      <c r="A1127">
        <v>0.86711111110975625</v>
      </c>
      <c r="B1127">
        <v>0.38472222222222224</v>
      </c>
      <c r="C1127">
        <v>0.10835</v>
      </c>
    </row>
    <row r="1128" spans="1:3" x14ac:dyDescent="0.2">
      <c r="A1128">
        <v>0.8672222222208672</v>
      </c>
      <c r="B1128">
        <v>0.31111111111111112</v>
      </c>
      <c r="C1128">
        <v>0.15890000000000001</v>
      </c>
    </row>
    <row r="1129" spans="1:3" x14ac:dyDescent="0.2">
      <c r="A1129">
        <v>0.8672222222208672</v>
      </c>
      <c r="B1129">
        <v>0.38333333333333336</v>
      </c>
      <c r="C1129">
        <v>0.10813333333333333</v>
      </c>
    </row>
    <row r="1130" spans="1:3" x14ac:dyDescent="0.2">
      <c r="A1130">
        <v>0.8672222222208672</v>
      </c>
      <c r="B1130">
        <v>0.38333333333333336</v>
      </c>
      <c r="C1130">
        <v>0.10799999999999998</v>
      </c>
    </row>
    <row r="1131" spans="1:3" x14ac:dyDescent="0.2">
      <c r="A1131">
        <v>0.8672222222208672</v>
      </c>
      <c r="B1131">
        <v>0.39027777777777778</v>
      </c>
      <c r="C1131">
        <v>0.10771666666666667</v>
      </c>
    </row>
    <row r="1132" spans="1:3" x14ac:dyDescent="0.2">
      <c r="A1132">
        <v>0.8674444444430891</v>
      </c>
      <c r="B1132">
        <v>0.3125</v>
      </c>
      <c r="C1132">
        <v>0.1588</v>
      </c>
    </row>
    <row r="1133" spans="1:3" x14ac:dyDescent="0.2">
      <c r="A1133">
        <v>0.8674444444430891</v>
      </c>
      <c r="B1133">
        <v>0.375</v>
      </c>
      <c r="C1133">
        <v>0.10675</v>
      </c>
    </row>
    <row r="1134" spans="1:3" x14ac:dyDescent="0.2">
      <c r="A1134">
        <v>0.8674444444430891</v>
      </c>
      <c r="B1134">
        <v>0.38194444444444442</v>
      </c>
      <c r="C1134">
        <v>0.10784999999999999</v>
      </c>
    </row>
    <row r="1135" spans="1:3" x14ac:dyDescent="0.2">
      <c r="A1135">
        <v>0.86755555555419994</v>
      </c>
      <c r="B1135">
        <v>0.32916666666666666</v>
      </c>
      <c r="C1135">
        <v>0.10616666666666666</v>
      </c>
    </row>
    <row r="1136" spans="1:3" x14ac:dyDescent="0.2">
      <c r="A1136">
        <v>0.86755555555419994</v>
      </c>
      <c r="B1136">
        <v>0.38194444444444442</v>
      </c>
      <c r="C1136">
        <v>0.10761666666666667</v>
      </c>
    </row>
    <row r="1137" spans="1:3" x14ac:dyDescent="0.2">
      <c r="A1137">
        <v>0.86755555555419994</v>
      </c>
      <c r="B1137">
        <v>0.38472222222222224</v>
      </c>
      <c r="C1137">
        <v>0.10744999999999999</v>
      </c>
    </row>
    <row r="1138" spans="1:3" x14ac:dyDescent="0.2">
      <c r="A1138">
        <v>0.86755555555419994</v>
      </c>
      <c r="B1138">
        <v>0.38472222222222224</v>
      </c>
      <c r="C1138">
        <v>0.10673333333333333</v>
      </c>
    </row>
    <row r="1139" spans="1:3" x14ac:dyDescent="0.2">
      <c r="A1139">
        <v>0.86766666666531089</v>
      </c>
      <c r="B1139">
        <v>0.4</v>
      </c>
      <c r="C1139">
        <v>0.14543333333333333</v>
      </c>
    </row>
    <row r="1140" spans="1:3" x14ac:dyDescent="0.2">
      <c r="A1140">
        <v>0.86777777777642184</v>
      </c>
      <c r="B1140">
        <v>0.31944444444444442</v>
      </c>
      <c r="C1140">
        <v>0.15906666666666666</v>
      </c>
    </row>
    <row r="1141" spans="1:3" x14ac:dyDescent="0.2">
      <c r="A1141">
        <v>0.86777777777642184</v>
      </c>
      <c r="B1141">
        <v>0.37638888888888888</v>
      </c>
      <c r="C1141">
        <v>0.10604999999999999</v>
      </c>
    </row>
    <row r="1142" spans="1:3" x14ac:dyDescent="0.2">
      <c r="A1142">
        <v>0.86777777777642184</v>
      </c>
      <c r="B1142">
        <v>0.38611111111111113</v>
      </c>
      <c r="C1142">
        <v>0.10710000000000001</v>
      </c>
    </row>
    <row r="1143" spans="1:3" x14ac:dyDescent="0.2">
      <c r="A1143">
        <v>0.86799999999864386</v>
      </c>
      <c r="B1143">
        <v>0.38750000000000001</v>
      </c>
      <c r="C1143">
        <v>0.10701666666666666</v>
      </c>
    </row>
    <row r="1144" spans="1:3" x14ac:dyDescent="0.2">
      <c r="A1144">
        <v>0.86799999999864386</v>
      </c>
      <c r="B1144">
        <v>0.39583333333333331</v>
      </c>
      <c r="C1144">
        <v>0.1061</v>
      </c>
    </row>
    <row r="1145" spans="1:3" x14ac:dyDescent="0.2">
      <c r="A1145">
        <v>0.8681111111097547</v>
      </c>
      <c r="B1145">
        <v>0.31805555555555554</v>
      </c>
      <c r="C1145">
        <v>0.15873333333333334</v>
      </c>
    </row>
    <row r="1146" spans="1:3" x14ac:dyDescent="0.2">
      <c r="A1146">
        <v>0.86822222222086565</v>
      </c>
      <c r="B1146">
        <v>0.39166666666666666</v>
      </c>
      <c r="C1146">
        <v>0.10690000000000001</v>
      </c>
    </row>
    <row r="1147" spans="1:3" x14ac:dyDescent="0.2">
      <c r="A1147">
        <v>0.8683333333319766</v>
      </c>
      <c r="B1147">
        <v>0.32361111111111113</v>
      </c>
      <c r="C1147">
        <v>0.15856666666666666</v>
      </c>
    </row>
    <row r="1148" spans="1:3" x14ac:dyDescent="0.2">
      <c r="A1148">
        <v>0.8683333333319766</v>
      </c>
      <c r="B1148">
        <v>0.3888888888888889</v>
      </c>
      <c r="C1148">
        <v>0.10653333333333333</v>
      </c>
    </row>
    <row r="1149" spans="1:3" x14ac:dyDescent="0.2">
      <c r="A1149">
        <v>0.86844444444308755</v>
      </c>
      <c r="B1149">
        <v>0.32222222222222224</v>
      </c>
      <c r="C1149">
        <v>0.15836666666666666</v>
      </c>
    </row>
    <row r="1150" spans="1:3" x14ac:dyDescent="0.2">
      <c r="A1150">
        <v>0.86844444444308755</v>
      </c>
      <c r="B1150">
        <v>0.38194444444444442</v>
      </c>
      <c r="C1150">
        <v>0.10535</v>
      </c>
    </row>
    <row r="1151" spans="1:3" x14ac:dyDescent="0.2">
      <c r="A1151">
        <v>0.8685555555541985</v>
      </c>
      <c r="B1151">
        <v>0.3263888888888889</v>
      </c>
      <c r="C1151">
        <v>0.15736666666666668</v>
      </c>
    </row>
    <row r="1152" spans="1:3" x14ac:dyDescent="0.2">
      <c r="A1152">
        <v>0.8685555555541985</v>
      </c>
      <c r="B1152">
        <v>0.33055555555555555</v>
      </c>
      <c r="C1152">
        <v>0.15109999999999998</v>
      </c>
    </row>
    <row r="1153" spans="1:3" x14ac:dyDescent="0.2">
      <c r="A1153">
        <v>0.8685555555541985</v>
      </c>
      <c r="B1153">
        <v>0.33750000000000002</v>
      </c>
      <c r="C1153">
        <v>0.14941666666666667</v>
      </c>
    </row>
    <row r="1154" spans="1:3" x14ac:dyDescent="0.2">
      <c r="A1154">
        <v>0.8685555555541985</v>
      </c>
      <c r="B1154">
        <v>0.34027777777777779</v>
      </c>
      <c r="C1154">
        <v>0.14428333333333332</v>
      </c>
    </row>
    <row r="1155" spans="1:3" x14ac:dyDescent="0.2">
      <c r="A1155">
        <v>0.8687777777764204</v>
      </c>
      <c r="B1155">
        <v>0.33055555555555555</v>
      </c>
      <c r="C1155">
        <v>0.15646666666666664</v>
      </c>
    </row>
    <row r="1156" spans="1:3" x14ac:dyDescent="0.2">
      <c r="A1156">
        <v>0.8687777777764204</v>
      </c>
      <c r="B1156">
        <v>0.38750000000000001</v>
      </c>
      <c r="C1156">
        <v>0.10641666666666667</v>
      </c>
    </row>
    <row r="1157" spans="1:3" x14ac:dyDescent="0.2">
      <c r="A1157">
        <v>0.8687777777764204</v>
      </c>
      <c r="B1157">
        <v>0.39166666666666666</v>
      </c>
      <c r="C1157">
        <v>0.10635</v>
      </c>
    </row>
    <row r="1158" spans="1:3" x14ac:dyDescent="0.2">
      <c r="A1158">
        <v>0.86888888888753135</v>
      </c>
      <c r="B1158">
        <v>0.38611111111111113</v>
      </c>
      <c r="C1158">
        <v>0.10426666666666667</v>
      </c>
    </row>
    <row r="1159" spans="1:3" x14ac:dyDescent="0.2">
      <c r="A1159">
        <v>0.8689999999986423</v>
      </c>
      <c r="B1159">
        <v>0.37222222222222223</v>
      </c>
      <c r="C1159">
        <v>0.10093333333333333</v>
      </c>
    </row>
    <row r="1160" spans="1:3" x14ac:dyDescent="0.2">
      <c r="A1160">
        <v>0.8689999999986423</v>
      </c>
      <c r="B1160">
        <v>0.39305555555555555</v>
      </c>
      <c r="C1160">
        <v>0.10621666666666667</v>
      </c>
    </row>
    <row r="1161" spans="1:3" x14ac:dyDescent="0.2">
      <c r="A1161">
        <v>0.86922222222086398</v>
      </c>
      <c r="B1161">
        <v>0.3347222222222222</v>
      </c>
      <c r="C1161">
        <v>0.14798333333333333</v>
      </c>
    </row>
    <row r="1162" spans="1:3" x14ac:dyDescent="0.2">
      <c r="A1162">
        <v>0.86922222222086398</v>
      </c>
      <c r="B1162">
        <v>0.40277777777777779</v>
      </c>
      <c r="C1162">
        <v>0.14428333333333332</v>
      </c>
    </row>
    <row r="1163" spans="1:3" x14ac:dyDescent="0.2">
      <c r="A1163">
        <v>0.86933333333197493</v>
      </c>
      <c r="B1163">
        <v>0.38611111111111113</v>
      </c>
      <c r="C1163">
        <v>0.10598333333333335</v>
      </c>
    </row>
    <row r="1164" spans="1:3" x14ac:dyDescent="0.2">
      <c r="A1164">
        <v>0.86955555555419684</v>
      </c>
      <c r="B1164">
        <v>0.38194444444444442</v>
      </c>
      <c r="C1164">
        <v>0.10346666666666667</v>
      </c>
    </row>
    <row r="1165" spans="1:3" x14ac:dyDescent="0.2">
      <c r="A1165">
        <v>0.86966666666530779</v>
      </c>
      <c r="B1165">
        <v>0.3888888888888889</v>
      </c>
      <c r="C1165">
        <v>0.10571666666666667</v>
      </c>
    </row>
    <row r="1166" spans="1:3" x14ac:dyDescent="0.2">
      <c r="A1166">
        <v>0.86966666666530779</v>
      </c>
      <c r="B1166">
        <v>0.40277777777777779</v>
      </c>
      <c r="C1166">
        <v>0.10626666666666666</v>
      </c>
    </row>
    <row r="1167" spans="1:3" x14ac:dyDescent="0.2">
      <c r="A1167">
        <v>0.86977777777641874</v>
      </c>
      <c r="B1167">
        <v>0.34861111111111109</v>
      </c>
      <c r="C1167">
        <v>0.14313333333333333</v>
      </c>
    </row>
    <row r="1168" spans="1:3" x14ac:dyDescent="0.2">
      <c r="A1168">
        <v>0.86988888888752969</v>
      </c>
      <c r="B1168">
        <v>0.34166666666666667</v>
      </c>
      <c r="C1168">
        <v>0.14558333333333331</v>
      </c>
    </row>
    <row r="1169" spans="1:3" x14ac:dyDescent="0.2">
      <c r="A1169">
        <v>0.86999999999864064</v>
      </c>
      <c r="B1169">
        <v>0.38472222222222224</v>
      </c>
      <c r="C1169">
        <v>0.10494999999999999</v>
      </c>
    </row>
    <row r="1170" spans="1:3" x14ac:dyDescent="0.2">
      <c r="A1170">
        <v>0.87011111110975159</v>
      </c>
      <c r="B1170">
        <v>0.34444444444444444</v>
      </c>
      <c r="C1170">
        <v>0.10604999999999999</v>
      </c>
    </row>
    <row r="1171" spans="1:3" x14ac:dyDescent="0.2">
      <c r="A1171">
        <v>0.87011111110975159</v>
      </c>
      <c r="B1171">
        <v>0.34583333333333333</v>
      </c>
      <c r="C1171">
        <v>0.14415</v>
      </c>
    </row>
    <row r="1172" spans="1:3" x14ac:dyDescent="0.2">
      <c r="A1172">
        <v>0.87033333333197338</v>
      </c>
      <c r="B1172">
        <v>0.35416666666666669</v>
      </c>
      <c r="C1172">
        <v>0.14254999999999998</v>
      </c>
    </row>
    <row r="1173" spans="1:3" x14ac:dyDescent="0.2">
      <c r="A1173">
        <v>0.87033333333197338</v>
      </c>
      <c r="B1173">
        <v>0.38750000000000001</v>
      </c>
      <c r="C1173">
        <v>0.10306666666666667</v>
      </c>
    </row>
    <row r="1174" spans="1:3" x14ac:dyDescent="0.2">
      <c r="A1174">
        <v>0.87066666666530634</v>
      </c>
      <c r="B1174">
        <v>0.38472222222222224</v>
      </c>
      <c r="C1174">
        <v>0.10548333333333332</v>
      </c>
    </row>
    <row r="1175" spans="1:3" x14ac:dyDescent="0.2">
      <c r="A1175">
        <v>0.87066666666530634</v>
      </c>
      <c r="B1175">
        <v>0.40416666666666667</v>
      </c>
      <c r="C1175">
        <v>0.10578333333333334</v>
      </c>
    </row>
    <row r="1176" spans="1:3" x14ac:dyDescent="0.2">
      <c r="A1176">
        <v>0.87099999999863909</v>
      </c>
      <c r="B1176">
        <v>0.40972222222222221</v>
      </c>
      <c r="C1176">
        <v>0.14468333333333333</v>
      </c>
    </row>
    <row r="1177" spans="1:3" x14ac:dyDescent="0.2">
      <c r="A1177">
        <v>0.87111111110975004</v>
      </c>
      <c r="B1177">
        <v>0.34305555555555556</v>
      </c>
      <c r="C1177">
        <v>0.14476666666666665</v>
      </c>
    </row>
    <row r="1178" spans="1:3" x14ac:dyDescent="0.2">
      <c r="A1178">
        <v>0.87111111110975004</v>
      </c>
      <c r="B1178">
        <v>0.39305555555555555</v>
      </c>
      <c r="C1178">
        <v>0.10289999999999999</v>
      </c>
    </row>
    <row r="1179" spans="1:3" x14ac:dyDescent="0.2">
      <c r="A1179">
        <v>0.87122222222086099</v>
      </c>
      <c r="B1179">
        <v>0.38611111111111113</v>
      </c>
      <c r="C1179">
        <v>0.1055</v>
      </c>
    </row>
    <row r="1180" spans="1:3" x14ac:dyDescent="0.2">
      <c r="A1180">
        <v>0.87133333333197194</v>
      </c>
      <c r="B1180">
        <v>0.40833333333333333</v>
      </c>
      <c r="C1180">
        <v>0.10656666666666666</v>
      </c>
    </row>
    <row r="1181" spans="1:3" x14ac:dyDescent="0.2">
      <c r="A1181">
        <v>0.87166666666530479</v>
      </c>
      <c r="B1181">
        <v>0.3888888888888889</v>
      </c>
      <c r="C1181">
        <v>0.10414999999999999</v>
      </c>
    </row>
    <row r="1182" spans="1:3" x14ac:dyDescent="0.2">
      <c r="A1182">
        <v>0.87177777777641574</v>
      </c>
      <c r="B1182">
        <v>0.34861111111111109</v>
      </c>
      <c r="C1182">
        <v>0.14251666666666668</v>
      </c>
    </row>
    <row r="1183" spans="1:3" x14ac:dyDescent="0.2">
      <c r="A1183">
        <v>0.87177777777641574</v>
      </c>
      <c r="B1183">
        <v>0.3972222222222222</v>
      </c>
      <c r="C1183">
        <v>0.10563333333333333</v>
      </c>
    </row>
    <row r="1184" spans="1:3" x14ac:dyDescent="0.2">
      <c r="A1184">
        <v>0.87199999999863742</v>
      </c>
      <c r="B1184">
        <v>0.41111111111111109</v>
      </c>
      <c r="C1184">
        <v>0.1062</v>
      </c>
    </row>
    <row r="1185" spans="1:3" x14ac:dyDescent="0.2">
      <c r="A1185">
        <v>0.8723333333319705</v>
      </c>
      <c r="B1185">
        <v>0.39305555555555555</v>
      </c>
      <c r="C1185">
        <v>0.10531666666666666</v>
      </c>
    </row>
    <row r="1186" spans="1:3" x14ac:dyDescent="0.2">
      <c r="A1186">
        <v>0.8723333333319705</v>
      </c>
      <c r="B1186">
        <v>0.41388888888888886</v>
      </c>
      <c r="C1186">
        <v>0.14548333333333335</v>
      </c>
    </row>
    <row r="1187" spans="1:3" x14ac:dyDescent="0.2">
      <c r="A1187">
        <v>0.87266666666530313</v>
      </c>
      <c r="B1187">
        <v>0.35555555555555557</v>
      </c>
      <c r="C1187">
        <v>0.14164999999999997</v>
      </c>
    </row>
    <row r="1188" spans="1:3" x14ac:dyDescent="0.2">
      <c r="A1188">
        <v>0.87266666666530313</v>
      </c>
      <c r="B1188">
        <v>0.38333333333333336</v>
      </c>
      <c r="C1188">
        <v>0.10183333333333332</v>
      </c>
    </row>
    <row r="1189" spans="1:3" x14ac:dyDescent="0.2">
      <c r="A1189">
        <v>0.87266666666530313</v>
      </c>
      <c r="B1189">
        <v>0.39444444444444443</v>
      </c>
      <c r="C1189">
        <v>0.10543333333333332</v>
      </c>
    </row>
    <row r="1190" spans="1:3" x14ac:dyDescent="0.2">
      <c r="A1190">
        <v>0.87277777777641408</v>
      </c>
      <c r="B1190">
        <v>0.40833333333333333</v>
      </c>
      <c r="C1190">
        <v>0.10641666666666667</v>
      </c>
    </row>
    <row r="1191" spans="1:3" x14ac:dyDescent="0.2">
      <c r="A1191">
        <v>0.87288888888752503</v>
      </c>
      <c r="B1191">
        <v>0.3527777777777778</v>
      </c>
      <c r="C1191">
        <v>0.14136666666666667</v>
      </c>
    </row>
    <row r="1192" spans="1:3" x14ac:dyDescent="0.2">
      <c r="A1192">
        <v>0.87311111110974693</v>
      </c>
      <c r="B1192">
        <v>0.39583333333333331</v>
      </c>
      <c r="C1192">
        <v>0.10541666666666666</v>
      </c>
    </row>
    <row r="1193" spans="1:3" x14ac:dyDescent="0.2">
      <c r="A1193">
        <v>0.87355555555419073</v>
      </c>
      <c r="B1193">
        <v>0.40972222222222221</v>
      </c>
      <c r="C1193">
        <v>0.10564999999999999</v>
      </c>
    </row>
    <row r="1194" spans="1:3" x14ac:dyDescent="0.2">
      <c r="A1194">
        <v>0.87377777777641241</v>
      </c>
      <c r="B1194">
        <v>0.39583333333333331</v>
      </c>
      <c r="C1194">
        <v>0.10538333333333331</v>
      </c>
    </row>
    <row r="1195" spans="1:3" x14ac:dyDescent="0.2">
      <c r="A1195">
        <v>0.87377777777641241</v>
      </c>
      <c r="B1195">
        <v>0.41111111111111109</v>
      </c>
      <c r="C1195">
        <v>0.1053</v>
      </c>
    </row>
    <row r="1196" spans="1:3" x14ac:dyDescent="0.2">
      <c r="A1196">
        <v>0.87388888888752336</v>
      </c>
      <c r="B1196">
        <v>0.3972222222222222</v>
      </c>
      <c r="C1196">
        <v>0.10466666666666667</v>
      </c>
    </row>
    <row r="1197" spans="1:3" x14ac:dyDescent="0.2">
      <c r="A1197">
        <v>0.87399999999863431</v>
      </c>
      <c r="B1197">
        <v>0.34861111111111109</v>
      </c>
      <c r="C1197">
        <v>0.10558333333333333</v>
      </c>
    </row>
    <row r="1198" spans="1:3" x14ac:dyDescent="0.2">
      <c r="A1198">
        <v>0.87411111110974526</v>
      </c>
      <c r="B1198">
        <v>0.34027777777777779</v>
      </c>
      <c r="C1198">
        <v>0.14539999999999997</v>
      </c>
    </row>
    <row r="1199" spans="1:3" x14ac:dyDescent="0.2">
      <c r="A1199">
        <v>0.87411111110974526</v>
      </c>
      <c r="B1199">
        <v>0.4152777777777778</v>
      </c>
      <c r="C1199">
        <v>0.14511666666666667</v>
      </c>
    </row>
    <row r="1200" spans="1:3" x14ac:dyDescent="0.2">
      <c r="A1200">
        <v>0.87422222222085622</v>
      </c>
      <c r="B1200">
        <v>0.41388888888888886</v>
      </c>
      <c r="C1200">
        <v>0.10536666666666665</v>
      </c>
    </row>
    <row r="1201" spans="1:3" x14ac:dyDescent="0.2">
      <c r="A1201">
        <v>0.87433333333196717</v>
      </c>
      <c r="B1201">
        <v>0.35555555555555557</v>
      </c>
      <c r="C1201">
        <v>0.14088333333333333</v>
      </c>
    </row>
    <row r="1202" spans="1:3" x14ac:dyDescent="0.2">
      <c r="A1202">
        <v>0.87433333333196717</v>
      </c>
      <c r="B1202">
        <v>0.40833333333333333</v>
      </c>
      <c r="C1202">
        <v>0.10514999999999999</v>
      </c>
    </row>
    <row r="1203" spans="1:3" x14ac:dyDescent="0.2">
      <c r="A1203">
        <v>0.87477777777641086</v>
      </c>
      <c r="B1203">
        <v>0.39027777777777778</v>
      </c>
      <c r="C1203">
        <v>0.10581666666666667</v>
      </c>
    </row>
    <row r="1204" spans="1:3" x14ac:dyDescent="0.2">
      <c r="A1204">
        <v>0.87477777777641086</v>
      </c>
      <c r="B1204">
        <v>0.41249999999999998</v>
      </c>
      <c r="C1204">
        <v>0.10503333333333333</v>
      </c>
    </row>
    <row r="1205" spans="1:3" x14ac:dyDescent="0.2">
      <c r="A1205">
        <v>0.87477777777641086</v>
      </c>
      <c r="B1205">
        <v>0.41388888888888886</v>
      </c>
      <c r="C1205">
        <v>0.1052</v>
      </c>
    </row>
    <row r="1206" spans="1:3" x14ac:dyDescent="0.2">
      <c r="A1206">
        <v>0.87499999999863287</v>
      </c>
      <c r="B1206">
        <v>0.41249999999999998</v>
      </c>
      <c r="C1206">
        <v>0.10491666666666667</v>
      </c>
    </row>
    <row r="1207" spans="1:3" x14ac:dyDescent="0.2">
      <c r="A1207">
        <v>0.87511111110974382</v>
      </c>
      <c r="B1207">
        <v>0.36388888888888887</v>
      </c>
      <c r="C1207">
        <v>0.14019999999999999</v>
      </c>
    </row>
    <row r="1208" spans="1:3" x14ac:dyDescent="0.2">
      <c r="A1208">
        <v>0.87533333333196561</v>
      </c>
      <c r="B1208">
        <v>0.41388888888888886</v>
      </c>
      <c r="C1208">
        <v>0.10483333333333332</v>
      </c>
    </row>
    <row r="1209" spans="1:3" x14ac:dyDescent="0.2">
      <c r="A1209">
        <v>0.87544444444307656</v>
      </c>
      <c r="B1209">
        <v>0.39027777777777778</v>
      </c>
      <c r="C1209">
        <v>0.10563333333333333</v>
      </c>
    </row>
    <row r="1210" spans="1:3" x14ac:dyDescent="0.2">
      <c r="A1210">
        <v>0.87544444444307656</v>
      </c>
      <c r="B1210">
        <v>0.41805555555555557</v>
      </c>
      <c r="C1210">
        <v>0.10476666666666667</v>
      </c>
    </row>
    <row r="1211" spans="1:3" x14ac:dyDescent="0.2">
      <c r="A1211">
        <v>0.87544444444307656</v>
      </c>
      <c r="B1211">
        <v>0.41944444444444445</v>
      </c>
      <c r="C1211">
        <v>0.14659999999999998</v>
      </c>
    </row>
    <row r="1212" spans="1:3" x14ac:dyDescent="0.2">
      <c r="A1212">
        <v>0.87555555555418751</v>
      </c>
      <c r="B1212">
        <v>0.4</v>
      </c>
      <c r="C1212">
        <v>0.10393333333333332</v>
      </c>
    </row>
    <row r="1213" spans="1:3" x14ac:dyDescent="0.2">
      <c r="A1213">
        <v>0.87566666666529847</v>
      </c>
      <c r="B1213">
        <v>0.35694444444444445</v>
      </c>
      <c r="C1213">
        <v>0.13985</v>
      </c>
    </row>
    <row r="1214" spans="1:3" x14ac:dyDescent="0.2">
      <c r="A1214">
        <v>0.87588888888752037</v>
      </c>
      <c r="B1214">
        <v>0.35694444444444445</v>
      </c>
      <c r="C1214">
        <v>0.1401</v>
      </c>
    </row>
    <row r="1215" spans="1:3" x14ac:dyDescent="0.2">
      <c r="A1215">
        <v>0.87599999999863132</v>
      </c>
      <c r="B1215">
        <v>0.39027777777777778</v>
      </c>
      <c r="C1215">
        <v>0.10601666666666666</v>
      </c>
    </row>
    <row r="1216" spans="1:3" x14ac:dyDescent="0.2">
      <c r="A1216">
        <v>0.87599999999863132</v>
      </c>
      <c r="B1216">
        <v>0.40833333333333333</v>
      </c>
      <c r="C1216">
        <v>0.10496666666666665</v>
      </c>
    </row>
    <row r="1217" spans="1:3" x14ac:dyDescent="0.2">
      <c r="A1217">
        <v>0.87633333333196417</v>
      </c>
      <c r="B1217">
        <v>0.36944444444444446</v>
      </c>
      <c r="C1217">
        <v>0.14005000000000001</v>
      </c>
    </row>
    <row r="1218" spans="1:3" x14ac:dyDescent="0.2">
      <c r="A1218">
        <v>0.87633333333196417</v>
      </c>
      <c r="B1218">
        <v>0.40972222222222221</v>
      </c>
      <c r="C1218">
        <v>0.10518333333333334</v>
      </c>
    </row>
    <row r="1219" spans="1:3" x14ac:dyDescent="0.2">
      <c r="A1219">
        <v>0.8764444444430749</v>
      </c>
      <c r="B1219">
        <v>0.34583333333333333</v>
      </c>
      <c r="C1219">
        <v>0.14603333333333335</v>
      </c>
    </row>
    <row r="1220" spans="1:3" x14ac:dyDescent="0.2">
      <c r="A1220">
        <v>0.87655555555418585</v>
      </c>
      <c r="B1220">
        <v>0.3888888888888889</v>
      </c>
      <c r="C1220">
        <v>0.10571666666666667</v>
      </c>
    </row>
    <row r="1221" spans="1:3" x14ac:dyDescent="0.2">
      <c r="A1221">
        <v>0.8766666666652968</v>
      </c>
      <c r="B1221">
        <v>0.39444444444444443</v>
      </c>
      <c r="C1221">
        <v>0.10361666666666666</v>
      </c>
    </row>
    <row r="1222" spans="1:3" x14ac:dyDescent="0.2">
      <c r="A1222">
        <v>0.87677777777640797</v>
      </c>
      <c r="B1222">
        <v>0.36805555555555558</v>
      </c>
      <c r="C1222">
        <v>0.13965</v>
      </c>
    </row>
    <row r="1223" spans="1:3" x14ac:dyDescent="0.2">
      <c r="A1223">
        <v>0.87677777777640797</v>
      </c>
      <c r="B1223">
        <v>0.40972222222222221</v>
      </c>
      <c r="C1223">
        <v>0.1051</v>
      </c>
    </row>
    <row r="1224" spans="1:3" x14ac:dyDescent="0.2">
      <c r="A1224">
        <v>0.87699999999862965</v>
      </c>
      <c r="B1224">
        <v>0.39027777777777778</v>
      </c>
      <c r="C1224">
        <v>0.10543333333333332</v>
      </c>
    </row>
    <row r="1225" spans="1:3" x14ac:dyDescent="0.2">
      <c r="A1225">
        <v>0.87699999999862965</v>
      </c>
      <c r="B1225">
        <v>0.39166666666666666</v>
      </c>
      <c r="C1225">
        <v>0.10181666666666668</v>
      </c>
    </row>
    <row r="1226" spans="1:3" x14ac:dyDescent="0.2">
      <c r="A1226">
        <v>0.8771111111097406</v>
      </c>
      <c r="B1226">
        <v>0.41111111111111109</v>
      </c>
      <c r="C1226">
        <v>0.1052</v>
      </c>
    </row>
    <row r="1227" spans="1:3" x14ac:dyDescent="0.2">
      <c r="A1227">
        <v>0.87722222222085156</v>
      </c>
      <c r="B1227">
        <v>0.39027777777777778</v>
      </c>
      <c r="C1227">
        <v>0.10541666666666666</v>
      </c>
    </row>
    <row r="1228" spans="1:3" x14ac:dyDescent="0.2">
      <c r="A1228">
        <v>0.87733333333196251</v>
      </c>
      <c r="B1228">
        <v>0.40138888888888891</v>
      </c>
      <c r="C1228">
        <v>0.10518333333333334</v>
      </c>
    </row>
    <row r="1229" spans="1:3" x14ac:dyDescent="0.2">
      <c r="A1229">
        <v>0.87744444444307346</v>
      </c>
      <c r="B1229">
        <v>0.37222222222222223</v>
      </c>
      <c r="C1229">
        <v>0.13919999999999999</v>
      </c>
    </row>
    <row r="1230" spans="1:3" x14ac:dyDescent="0.2">
      <c r="A1230">
        <v>0.87744444444307346</v>
      </c>
      <c r="B1230">
        <v>0.39166666666666666</v>
      </c>
      <c r="C1230">
        <v>0.10556666666666666</v>
      </c>
    </row>
    <row r="1231" spans="1:3" x14ac:dyDescent="0.2">
      <c r="A1231">
        <v>0.87744444444307346</v>
      </c>
      <c r="B1231">
        <v>0.39861111111111114</v>
      </c>
      <c r="C1231">
        <v>0.10326666666666667</v>
      </c>
    </row>
    <row r="1232" spans="1:3" x14ac:dyDescent="0.2">
      <c r="A1232">
        <v>0.87744444444307346</v>
      </c>
      <c r="B1232">
        <v>0.40138888888888891</v>
      </c>
      <c r="C1232">
        <v>0.10504999999999999</v>
      </c>
    </row>
    <row r="1233" spans="1:3" x14ac:dyDescent="0.2">
      <c r="A1233">
        <v>0.87755555555418441</v>
      </c>
      <c r="B1233">
        <v>0.39583333333333331</v>
      </c>
      <c r="C1233">
        <v>0.10543333333333332</v>
      </c>
    </row>
    <row r="1234" spans="1:3" x14ac:dyDescent="0.2">
      <c r="A1234">
        <v>0.87811111110973905</v>
      </c>
      <c r="B1234">
        <v>0.3972222222222222</v>
      </c>
      <c r="C1234">
        <v>0.10355</v>
      </c>
    </row>
    <row r="1235" spans="1:3" x14ac:dyDescent="0.2">
      <c r="A1235">
        <v>0.87822222222085</v>
      </c>
      <c r="B1235">
        <v>0.37361111111111112</v>
      </c>
      <c r="C1235">
        <v>0.13908333333333334</v>
      </c>
    </row>
    <row r="1236" spans="1:3" x14ac:dyDescent="0.2">
      <c r="A1236">
        <v>0.87822222222085</v>
      </c>
      <c r="B1236">
        <v>0.42638888888888887</v>
      </c>
      <c r="C1236">
        <v>0.14679999999999999</v>
      </c>
    </row>
    <row r="1237" spans="1:3" x14ac:dyDescent="0.2">
      <c r="A1237">
        <v>0.8784444444430719</v>
      </c>
      <c r="B1237">
        <v>0.3527777777777778</v>
      </c>
      <c r="C1237">
        <v>0.14631666666666668</v>
      </c>
    </row>
    <row r="1238" spans="1:3" x14ac:dyDescent="0.2">
      <c r="A1238">
        <v>0.87855555555418285</v>
      </c>
      <c r="B1238">
        <v>0.35972222222222222</v>
      </c>
      <c r="C1238">
        <v>0.10256666666666667</v>
      </c>
    </row>
    <row r="1239" spans="1:3" x14ac:dyDescent="0.2">
      <c r="A1239">
        <v>0.87855555555418285</v>
      </c>
      <c r="B1239">
        <v>0.4</v>
      </c>
      <c r="C1239">
        <v>0.10418333333333334</v>
      </c>
    </row>
    <row r="1240" spans="1:3" x14ac:dyDescent="0.2">
      <c r="A1240">
        <v>0.87922222222084834</v>
      </c>
      <c r="B1240">
        <v>0.39861111111111114</v>
      </c>
      <c r="C1240">
        <v>0.10473333333333333</v>
      </c>
    </row>
    <row r="1241" spans="1:3" x14ac:dyDescent="0.2">
      <c r="A1241">
        <v>0.87933333333195951</v>
      </c>
      <c r="B1241">
        <v>0.40277777777777779</v>
      </c>
      <c r="C1241">
        <v>0.10429999999999999</v>
      </c>
    </row>
    <row r="1242" spans="1:3" x14ac:dyDescent="0.2">
      <c r="A1242">
        <v>0.87955555555418141</v>
      </c>
      <c r="B1242">
        <v>0.37222222222222223</v>
      </c>
      <c r="C1242">
        <v>0.13903333333333334</v>
      </c>
    </row>
    <row r="1243" spans="1:3" x14ac:dyDescent="0.2">
      <c r="A1243">
        <v>0.88011111110973594</v>
      </c>
      <c r="B1243">
        <v>0.39305555555555555</v>
      </c>
      <c r="C1243">
        <v>0.10433333333333333</v>
      </c>
    </row>
    <row r="1244" spans="1:3" x14ac:dyDescent="0.2">
      <c r="A1244">
        <v>0.8804444444430688</v>
      </c>
      <c r="B1244">
        <v>0.42638888888888887</v>
      </c>
      <c r="C1244">
        <v>0.14743333333333331</v>
      </c>
    </row>
    <row r="1245" spans="1:3" x14ac:dyDescent="0.2">
      <c r="A1245">
        <v>0.88055555555417975</v>
      </c>
      <c r="B1245">
        <v>0.39305555555555555</v>
      </c>
      <c r="C1245">
        <v>0.10488333333333331</v>
      </c>
    </row>
    <row r="1246" spans="1:3" x14ac:dyDescent="0.2">
      <c r="A1246">
        <v>0.88077777777640165</v>
      </c>
      <c r="B1246">
        <v>0.39583333333333331</v>
      </c>
      <c r="C1246">
        <v>0.10283333333333335</v>
      </c>
    </row>
    <row r="1247" spans="1:3" x14ac:dyDescent="0.2">
      <c r="A1247">
        <v>0.88099999999862333</v>
      </c>
      <c r="B1247">
        <v>0.37916666666666665</v>
      </c>
      <c r="C1247">
        <v>0.13903333333333334</v>
      </c>
    </row>
    <row r="1248" spans="1:3" x14ac:dyDescent="0.2">
      <c r="A1248">
        <v>0.88122222222084545</v>
      </c>
      <c r="B1248">
        <v>0.35416666666666669</v>
      </c>
      <c r="C1248">
        <v>0.14703333333333332</v>
      </c>
    </row>
    <row r="1249" spans="1:3" x14ac:dyDescent="0.2">
      <c r="A1249">
        <v>0.8813333333319564</v>
      </c>
      <c r="B1249">
        <v>0.39861111111111114</v>
      </c>
      <c r="C1249">
        <v>0.10571666666666667</v>
      </c>
    </row>
    <row r="1250" spans="1:3" x14ac:dyDescent="0.2">
      <c r="A1250">
        <v>0.88188888888751094</v>
      </c>
      <c r="B1250">
        <v>0.39444444444444443</v>
      </c>
      <c r="C1250">
        <v>0.10623333333333333</v>
      </c>
    </row>
    <row r="1251" spans="1:3" x14ac:dyDescent="0.2">
      <c r="A1251">
        <v>0.88211111110973284</v>
      </c>
      <c r="B1251">
        <v>0.36666666666666664</v>
      </c>
      <c r="C1251">
        <v>0.10276666666666666</v>
      </c>
    </row>
    <row r="1252" spans="1:3" x14ac:dyDescent="0.2">
      <c r="A1252">
        <v>0.88233333333195474</v>
      </c>
      <c r="B1252">
        <v>0.34861111111111109</v>
      </c>
      <c r="C1252">
        <v>0.14793333333333333</v>
      </c>
    </row>
    <row r="1253" spans="1:3" x14ac:dyDescent="0.2">
      <c r="A1253">
        <v>0.88233333333195474</v>
      </c>
      <c r="B1253">
        <v>0.43194444444444446</v>
      </c>
      <c r="C1253">
        <v>0.14938333333333334</v>
      </c>
    </row>
    <row r="1254" spans="1:3" x14ac:dyDescent="0.2">
      <c r="A1254">
        <v>0.88255555555417653</v>
      </c>
      <c r="B1254">
        <v>0.39444444444444443</v>
      </c>
      <c r="C1254">
        <v>0.10763333333333333</v>
      </c>
    </row>
    <row r="1255" spans="1:3" x14ac:dyDescent="0.2">
      <c r="A1255">
        <v>0.88288888888750938</v>
      </c>
      <c r="B1255">
        <v>0.38194444444444442</v>
      </c>
      <c r="C1255">
        <v>0.13916666666666666</v>
      </c>
    </row>
    <row r="1256" spans="1:3" x14ac:dyDescent="0.2">
      <c r="A1256">
        <v>0.88544444444306092</v>
      </c>
      <c r="B1256">
        <v>0.38472222222222224</v>
      </c>
      <c r="C1256">
        <v>0.14025000000000001</v>
      </c>
    </row>
    <row r="1257" spans="1:3" x14ac:dyDescent="0.2">
      <c r="A1257">
        <v>0.88555555555417187</v>
      </c>
      <c r="B1257">
        <v>0.35833333333333334</v>
      </c>
      <c r="C1257">
        <v>0.14909999999999998</v>
      </c>
    </row>
    <row r="1258" spans="1:3" x14ac:dyDescent="0.2">
      <c r="A1258">
        <v>0.88599999999861567</v>
      </c>
      <c r="B1258">
        <v>0.39166666666666666</v>
      </c>
      <c r="C1258">
        <v>0.1094</v>
      </c>
    </row>
    <row r="1259" spans="1:3" x14ac:dyDescent="0.2">
      <c r="A1259">
        <v>0.88599999999861567</v>
      </c>
      <c r="B1259">
        <v>0.44722222222222224</v>
      </c>
      <c r="C1259">
        <v>0.15043333333333334</v>
      </c>
    </row>
    <row r="1260" spans="1:3" x14ac:dyDescent="0.2">
      <c r="A1260">
        <v>0.88633333333194853</v>
      </c>
      <c r="B1260">
        <v>0.39027777777777778</v>
      </c>
      <c r="C1260">
        <v>0.14131666666666667</v>
      </c>
    </row>
    <row r="1261" spans="1:3" x14ac:dyDescent="0.2">
      <c r="A1261">
        <v>0.88644444444305948</v>
      </c>
      <c r="B1261">
        <v>0.39861111111111114</v>
      </c>
      <c r="C1261">
        <v>0.11008333333333332</v>
      </c>
    </row>
    <row r="1262" spans="1:3" x14ac:dyDescent="0.2">
      <c r="A1262">
        <v>0.88644444444305948</v>
      </c>
      <c r="B1262">
        <v>0.40416666666666667</v>
      </c>
      <c r="C1262">
        <v>0.10383333333333332</v>
      </c>
    </row>
    <row r="1263" spans="1:3" x14ac:dyDescent="0.2">
      <c r="A1263">
        <v>0.88666666666528138</v>
      </c>
      <c r="B1263">
        <v>0.37222222222222223</v>
      </c>
      <c r="C1263">
        <v>0.14901666666666666</v>
      </c>
    </row>
    <row r="1264" spans="1:3" x14ac:dyDescent="0.2">
      <c r="A1264">
        <v>0.88699999999861401</v>
      </c>
      <c r="B1264">
        <v>0.38611111111111113</v>
      </c>
      <c r="C1264">
        <v>0.10273333333333334</v>
      </c>
    </row>
    <row r="1265" spans="1:3" x14ac:dyDescent="0.2">
      <c r="A1265">
        <v>0.88699999999861401</v>
      </c>
      <c r="B1265">
        <v>0.40555555555555556</v>
      </c>
      <c r="C1265">
        <v>0.10986666666666667</v>
      </c>
    </row>
    <row r="1266" spans="1:3" x14ac:dyDescent="0.2">
      <c r="A1266">
        <v>0.88699999999861401</v>
      </c>
      <c r="B1266">
        <v>0.45277777777777778</v>
      </c>
      <c r="C1266">
        <v>0.15698333333333331</v>
      </c>
    </row>
    <row r="1267" spans="1:3" x14ac:dyDescent="0.2">
      <c r="A1267">
        <v>0.88733333333194686</v>
      </c>
      <c r="B1267">
        <v>0.40833333333333333</v>
      </c>
      <c r="C1267">
        <v>0.10975</v>
      </c>
    </row>
    <row r="1268" spans="1:3" x14ac:dyDescent="0.2">
      <c r="A1268">
        <v>0.88755555555416876</v>
      </c>
      <c r="B1268">
        <v>0.39166666666666666</v>
      </c>
      <c r="C1268">
        <v>0.14171666666666666</v>
      </c>
    </row>
    <row r="1269" spans="1:3" x14ac:dyDescent="0.2">
      <c r="A1269">
        <v>0.88777777777639066</v>
      </c>
      <c r="B1269">
        <v>0.4152777777777778</v>
      </c>
      <c r="C1269">
        <v>0.10935</v>
      </c>
    </row>
    <row r="1270" spans="1:3" x14ac:dyDescent="0.2">
      <c r="A1270">
        <v>0.88788888888750161</v>
      </c>
      <c r="B1270">
        <v>0.37916666666666665</v>
      </c>
      <c r="C1270">
        <v>0.14861666666666667</v>
      </c>
    </row>
    <row r="1271" spans="1:3" x14ac:dyDescent="0.2">
      <c r="A1271">
        <v>0.88844444444305637</v>
      </c>
      <c r="B1271">
        <v>0.42222222222222222</v>
      </c>
      <c r="C1271">
        <v>0.10945000000000001</v>
      </c>
    </row>
    <row r="1272" spans="1:3" x14ac:dyDescent="0.2">
      <c r="A1272">
        <v>0.8889999999986109</v>
      </c>
      <c r="B1272">
        <v>0.38194444444444442</v>
      </c>
      <c r="C1272">
        <v>0.14821666666666669</v>
      </c>
    </row>
    <row r="1273" spans="1:3" x14ac:dyDescent="0.2">
      <c r="A1273">
        <v>0.88933333333194375</v>
      </c>
      <c r="B1273">
        <v>0.40138888888888891</v>
      </c>
      <c r="C1273">
        <v>0.14215</v>
      </c>
    </row>
    <row r="1274" spans="1:3" x14ac:dyDescent="0.2">
      <c r="A1274">
        <v>0.8894444444430547</v>
      </c>
      <c r="B1274">
        <v>0.38750000000000001</v>
      </c>
      <c r="C1274">
        <v>0.10291666666666666</v>
      </c>
    </row>
    <row r="1275" spans="1:3" x14ac:dyDescent="0.2">
      <c r="A1275">
        <v>0.8894444444430547</v>
      </c>
      <c r="B1275">
        <v>0.40972222222222221</v>
      </c>
      <c r="C1275">
        <v>0.10346666666666667</v>
      </c>
    </row>
    <row r="1276" spans="1:3" x14ac:dyDescent="0.2">
      <c r="A1276">
        <v>0.88966666666527661</v>
      </c>
      <c r="B1276">
        <v>0.42499999999999999</v>
      </c>
      <c r="C1276">
        <v>0.11033333333333332</v>
      </c>
    </row>
    <row r="1277" spans="1:3" x14ac:dyDescent="0.2">
      <c r="A1277">
        <v>0.88966666666527661</v>
      </c>
      <c r="B1277">
        <v>0.45277777777777778</v>
      </c>
      <c r="C1277">
        <v>0.15708333333333332</v>
      </c>
    </row>
    <row r="1278" spans="1:3" x14ac:dyDescent="0.2">
      <c r="A1278">
        <v>0.88977777777638745</v>
      </c>
      <c r="B1278">
        <v>0.375</v>
      </c>
      <c r="C1278">
        <v>0.14848333333333333</v>
      </c>
    </row>
    <row r="1279" spans="1:3" x14ac:dyDescent="0.2">
      <c r="A1279">
        <v>0.8905555555541641</v>
      </c>
      <c r="B1279">
        <v>0.42222222222222222</v>
      </c>
      <c r="C1279">
        <v>0.1114</v>
      </c>
    </row>
    <row r="1280" spans="1:3" x14ac:dyDescent="0.2">
      <c r="A1280">
        <v>0.89066666666527505</v>
      </c>
      <c r="B1280">
        <v>0.37638888888888888</v>
      </c>
      <c r="C1280">
        <v>0.14828333333333332</v>
      </c>
    </row>
    <row r="1281" spans="1:3" x14ac:dyDescent="0.2">
      <c r="A1281">
        <v>0.89144444444305149</v>
      </c>
      <c r="B1281">
        <v>0.40138888888888891</v>
      </c>
      <c r="C1281">
        <v>0.14304999999999998</v>
      </c>
    </row>
    <row r="1282" spans="1:3" x14ac:dyDescent="0.2">
      <c r="A1282">
        <v>0.89155555555416244</v>
      </c>
      <c r="B1282">
        <v>0.37916666666666665</v>
      </c>
      <c r="C1282">
        <v>0.14796666666666666</v>
      </c>
    </row>
    <row r="1283" spans="1:3" x14ac:dyDescent="0.2">
      <c r="A1283">
        <v>0.89166666666527339</v>
      </c>
      <c r="B1283">
        <v>0.43611111111111112</v>
      </c>
      <c r="C1283">
        <v>0.13196666666666668</v>
      </c>
    </row>
    <row r="1284" spans="1:3" x14ac:dyDescent="0.2">
      <c r="A1284">
        <v>0.89166666666527339</v>
      </c>
      <c r="B1284">
        <v>0.4375</v>
      </c>
      <c r="C1284">
        <v>0.13169999999999998</v>
      </c>
    </row>
    <row r="1285" spans="1:3" x14ac:dyDescent="0.2">
      <c r="A1285">
        <v>0.89166666666527339</v>
      </c>
      <c r="B1285">
        <v>0.44722222222222224</v>
      </c>
      <c r="C1285">
        <v>0.13140000000000002</v>
      </c>
    </row>
    <row r="1286" spans="1:3" x14ac:dyDescent="0.2">
      <c r="A1286">
        <v>0.89177777777638434</v>
      </c>
      <c r="B1286">
        <v>0.39305555555555555</v>
      </c>
      <c r="C1286">
        <v>0.10298333333333333</v>
      </c>
    </row>
    <row r="1287" spans="1:3" x14ac:dyDescent="0.2">
      <c r="A1287">
        <v>0.89177777777638434</v>
      </c>
      <c r="B1287">
        <v>0.42222222222222222</v>
      </c>
      <c r="C1287">
        <v>0.10421666666666667</v>
      </c>
    </row>
    <row r="1288" spans="1:3" x14ac:dyDescent="0.2">
      <c r="A1288">
        <v>0.89177777777638434</v>
      </c>
      <c r="B1288">
        <v>0.43333333333333335</v>
      </c>
      <c r="C1288">
        <v>0.13219999999999998</v>
      </c>
    </row>
    <row r="1289" spans="1:3" x14ac:dyDescent="0.2">
      <c r="A1289">
        <v>0.89177777777638434</v>
      </c>
      <c r="B1289">
        <v>0.45</v>
      </c>
      <c r="C1289">
        <v>0.13111666666666666</v>
      </c>
    </row>
    <row r="1290" spans="1:3" x14ac:dyDescent="0.2">
      <c r="A1290">
        <v>0.89188888888749529</v>
      </c>
      <c r="B1290">
        <v>0.42777777777777776</v>
      </c>
      <c r="C1290">
        <v>0.11181666666666666</v>
      </c>
    </row>
    <row r="1291" spans="1:3" x14ac:dyDescent="0.2">
      <c r="A1291">
        <v>0.89188888888749529</v>
      </c>
      <c r="B1291">
        <v>0.45833333333333331</v>
      </c>
      <c r="C1291">
        <v>0.13031666666666666</v>
      </c>
    </row>
    <row r="1292" spans="1:3" x14ac:dyDescent="0.2">
      <c r="A1292">
        <v>0.89199999999860624</v>
      </c>
      <c r="B1292">
        <v>0.45833333333333331</v>
      </c>
      <c r="C1292">
        <v>0.13016666666666665</v>
      </c>
    </row>
    <row r="1293" spans="1:3" x14ac:dyDescent="0.2">
      <c r="A1293">
        <v>0.89211111110971719</v>
      </c>
      <c r="B1293">
        <v>0.43194444444444446</v>
      </c>
      <c r="C1293">
        <v>0.13256666666666667</v>
      </c>
    </row>
    <row r="1294" spans="1:3" x14ac:dyDescent="0.2">
      <c r="A1294">
        <v>0.89222222222082814</v>
      </c>
      <c r="B1294">
        <v>0.46250000000000002</v>
      </c>
      <c r="C1294">
        <v>0.13005</v>
      </c>
    </row>
    <row r="1295" spans="1:3" x14ac:dyDescent="0.2">
      <c r="A1295">
        <v>0.89233333333193909</v>
      </c>
      <c r="B1295">
        <v>0.38194444444444442</v>
      </c>
      <c r="C1295">
        <v>0.14813333333333331</v>
      </c>
    </row>
    <row r="1296" spans="1:3" x14ac:dyDescent="0.2">
      <c r="A1296">
        <v>0.89266666666527195</v>
      </c>
      <c r="B1296">
        <v>0.45555555555555555</v>
      </c>
      <c r="C1296">
        <v>0.13026666666666664</v>
      </c>
    </row>
    <row r="1297" spans="1:3" x14ac:dyDescent="0.2">
      <c r="A1297">
        <v>0.8929999999986048</v>
      </c>
      <c r="B1297">
        <v>0.39027777777777778</v>
      </c>
      <c r="C1297">
        <v>0.14803333333333332</v>
      </c>
    </row>
    <row r="1298" spans="1:3" x14ac:dyDescent="0.2">
      <c r="A1298">
        <v>0.89311111110971564</v>
      </c>
      <c r="B1298">
        <v>0.41805555555555557</v>
      </c>
      <c r="C1298">
        <v>0.13811666666666667</v>
      </c>
    </row>
    <row r="1299" spans="1:3" x14ac:dyDescent="0.2">
      <c r="A1299">
        <v>0.89311111110971564</v>
      </c>
      <c r="B1299">
        <v>0.42777777777777776</v>
      </c>
      <c r="C1299">
        <v>0.1371</v>
      </c>
    </row>
    <row r="1300" spans="1:3" x14ac:dyDescent="0.2">
      <c r="A1300">
        <v>0.89322222222082659</v>
      </c>
      <c r="B1300">
        <v>0.4597222222222222</v>
      </c>
      <c r="C1300">
        <v>0.13003333333333333</v>
      </c>
    </row>
    <row r="1301" spans="1:3" x14ac:dyDescent="0.2">
      <c r="A1301">
        <v>0.89333333333193754</v>
      </c>
      <c r="B1301">
        <v>0.42499999999999999</v>
      </c>
      <c r="C1301">
        <v>0.11208333333333334</v>
      </c>
    </row>
    <row r="1302" spans="1:3" x14ac:dyDescent="0.2">
      <c r="A1302">
        <v>0.89333333333193754</v>
      </c>
      <c r="B1302">
        <v>0.45833333333333331</v>
      </c>
      <c r="C1302">
        <v>0.12989999999999999</v>
      </c>
    </row>
    <row r="1303" spans="1:3" x14ac:dyDescent="0.2">
      <c r="A1303">
        <v>0.89355555555415944</v>
      </c>
      <c r="B1303">
        <v>0.41388888888888886</v>
      </c>
      <c r="C1303">
        <v>0.13963333333333333</v>
      </c>
    </row>
    <row r="1304" spans="1:3" x14ac:dyDescent="0.2">
      <c r="A1304">
        <v>0.89366666666527039</v>
      </c>
      <c r="B1304">
        <v>0.44583333333333336</v>
      </c>
      <c r="C1304">
        <v>0.15718333333333334</v>
      </c>
    </row>
    <row r="1305" spans="1:3" x14ac:dyDescent="0.2">
      <c r="A1305">
        <v>0.89388888888749229</v>
      </c>
      <c r="B1305">
        <v>0.41805555555555557</v>
      </c>
      <c r="C1305">
        <v>0.14119999999999999</v>
      </c>
    </row>
    <row r="1306" spans="1:3" x14ac:dyDescent="0.2">
      <c r="A1306">
        <v>0.89399999999860325</v>
      </c>
      <c r="B1306">
        <v>0.40555555555555556</v>
      </c>
      <c r="C1306">
        <v>0.14366666666666666</v>
      </c>
    </row>
    <row r="1307" spans="1:3" x14ac:dyDescent="0.2">
      <c r="A1307">
        <v>0.89399999999860325</v>
      </c>
      <c r="B1307">
        <v>0.41666666666666669</v>
      </c>
      <c r="C1307">
        <v>0.14319999999999999</v>
      </c>
    </row>
    <row r="1308" spans="1:3" x14ac:dyDescent="0.2">
      <c r="A1308">
        <v>0.8941111111097142</v>
      </c>
      <c r="B1308">
        <v>0.39444444444444443</v>
      </c>
      <c r="C1308">
        <v>0.14763333333333331</v>
      </c>
    </row>
    <row r="1309" spans="1:3" x14ac:dyDescent="0.2">
      <c r="A1309">
        <v>0.8941111111097142</v>
      </c>
      <c r="B1309">
        <v>0.41111111111111109</v>
      </c>
      <c r="C1309">
        <v>0.14679999999999999</v>
      </c>
    </row>
    <row r="1310" spans="1:3" x14ac:dyDescent="0.2">
      <c r="A1310">
        <v>0.89422222222082492</v>
      </c>
      <c r="B1310">
        <v>0.39305555555555555</v>
      </c>
      <c r="C1310">
        <v>0.14798333333333333</v>
      </c>
    </row>
    <row r="1311" spans="1:3" x14ac:dyDescent="0.2">
      <c r="A1311">
        <v>0.89422222222082492</v>
      </c>
      <c r="B1311">
        <v>0.45833333333333331</v>
      </c>
      <c r="C1311">
        <v>0.12978333333333333</v>
      </c>
    </row>
    <row r="1312" spans="1:3" x14ac:dyDescent="0.2">
      <c r="A1312">
        <v>0.89433333333193588</v>
      </c>
      <c r="B1312">
        <v>0.41388888888888886</v>
      </c>
      <c r="C1312">
        <v>0.14501666666666668</v>
      </c>
    </row>
    <row r="1313" spans="1:3" x14ac:dyDescent="0.2">
      <c r="A1313">
        <v>0.894555555554158</v>
      </c>
      <c r="B1313">
        <v>0.39444444444444443</v>
      </c>
      <c r="C1313">
        <v>0.14778333333333332</v>
      </c>
    </row>
    <row r="1314" spans="1:3" x14ac:dyDescent="0.2">
      <c r="A1314">
        <v>0.894555555554158</v>
      </c>
      <c r="B1314">
        <v>0.40833333333333333</v>
      </c>
      <c r="C1314">
        <v>0.14691666666666667</v>
      </c>
    </row>
    <row r="1315" spans="1:3" x14ac:dyDescent="0.2">
      <c r="A1315">
        <v>0.89466666666526895</v>
      </c>
      <c r="B1315">
        <v>0.41388888888888886</v>
      </c>
      <c r="C1315">
        <v>0.14736666666666667</v>
      </c>
    </row>
    <row r="1316" spans="1:3" x14ac:dyDescent="0.2">
      <c r="A1316">
        <v>0.89488888888749063</v>
      </c>
      <c r="B1316">
        <v>0.3972222222222222</v>
      </c>
      <c r="C1316">
        <v>0.14824999999999999</v>
      </c>
    </row>
    <row r="1317" spans="1:3" x14ac:dyDescent="0.2">
      <c r="A1317">
        <v>0.89488888888749063</v>
      </c>
      <c r="B1317">
        <v>0.4</v>
      </c>
      <c r="C1317">
        <v>0.14776666666666666</v>
      </c>
    </row>
    <row r="1318" spans="1:3" x14ac:dyDescent="0.2">
      <c r="A1318">
        <v>0.89488888888749063</v>
      </c>
      <c r="B1318">
        <v>0.40277777777777779</v>
      </c>
      <c r="C1318">
        <v>0.14756666666666668</v>
      </c>
    </row>
    <row r="1319" spans="1:3" x14ac:dyDescent="0.2">
      <c r="A1319">
        <v>0.89488888888749063</v>
      </c>
      <c r="B1319">
        <v>0.43611111111111112</v>
      </c>
      <c r="C1319">
        <v>0.11208333333333334</v>
      </c>
    </row>
    <row r="1320" spans="1:3" x14ac:dyDescent="0.2">
      <c r="A1320">
        <v>0.89499999999860158</v>
      </c>
      <c r="B1320">
        <v>0.3972222222222222</v>
      </c>
      <c r="C1320">
        <v>0.14848333333333333</v>
      </c>
    </row>
    <row r="1321" spans="1:3" x14ac:dyDescent="0.2">
      <c r="A1321">
        <v>0.89499999999860158</v>
      </c>
      <c r="B1321">
        <v>0.40138888888888891</v>
      </c>
      <c r="C1321">
        <v>0.14836666666666667</v>
      </c>
    </row>
    <row r="1322" spans="1:3" x14ac:dyDescent="0.2">
      <c r="A1322">
        <v>0.89499999999860158</v>
      </c>
      <c r="B1322">
        <v>0.40416666666666667</v>
      </c>
      <c r="C1322">
        <v>0.10416666666666667</v>
      </c>
    </row>
    <row r="1323" spans="1:3" x14ac:dyDescent="0.2">
      <c r="A1323">
        <v>0.89499999999860158</v>
      </c>
      <c r="B1323">
        <v>0.46666666666666667</v>
      </c>
      <c r="C1323">
        <v>0.12951666666666667</v>
      </c>
    </row>
    <row r="1324" spans="1:3" x14ac:dyDescent="0.2">
      <c r="A1324">
        <v>0.89566666666526729</v>
      </c>
      <c r="B1324">
        <v>0.4777777777777778</v>
      </c>
      <c r="C1324">
        <v>0.12959999999999999</v>
      </c>
    </row>
    <row r="1325" spans="1:3" x14ac:dyDescent="0.2">
      <c r="A1325">
        <v>0.89577777777637824</v>
      </c>
      <c r="B1325">
        <v>0.4236111111111111</v>
      </c>
      <c r="C1325">
        <v>0.10473333333333333</v>
      </c>
    </row>
    <row r="1326" spans="1:3" x14ac:dyDescent="0.2">
      <c r="A1326">
        <v>0.89644444444304372</v>
      </c>
      <c r="B1326">
        <v>0.43888888888888888</v>
      </c>
      <c r="C1326">
        <v>0.11224999999999999</v>
      </c>
    </row>
    <row r="1327" spans="1:3" x14ac:dyDescent="0.2">
      <c r="A1327">
        <v>0.89644444444304372</v>
      </c>
      <c r="B1327">
        <v>0.45</v>
      </c>
      <c r="C1327">
        <v>0.15733333333333333</v>
      </c>
    </row>
    <row r="1328" spans="1:3" x14ac:dyDescent="0.2">
      <c r="A1328">
        <v>0.89655555555415467</v>
      </c>
      <c r="B1328">
        <v>0.41388888888888886</v>
      </c>
      <c r="C1328">
        <v>0.14286666666666664</v>
      </c>
    </row>
    <row r="1329" spans="1:3" x14ac:dyDescent="0.2">
      <c r="A1329">
        <v>0.89722222222082038</v>
      </c>
      <c r="B1329">
        <v>0.39861111111111114</v>
      </c>
      <c r="C1329">
        <v>0.10391666666666666</v>
      </c>
    </row>
    <row r="1330" spans="1:3" x14ac:dyDescent="0.2">
      <c r="A1330">
        <v>0.89744444444304228</v>
      </c>
      <c r="B1330">
        <v>0.4777777777777778</v>
      </c>
      <c r="C1330">
        <v>0.12936666666666669</v>
      </c>
    </row>
    <row r="1331" spans="1:3" x14ac:dyDescent="0.2">
      <c r="A1331">
        <v>0.89844444444304072</v>
      </c>
      <c r="B1331">
        <v>0.42499999999999999</v>
      </c>
      <c r="C1331">
        <v>0.10483333333333332</v>
      </c>
    </row>
    <row r="1332" spans="1:3" x14ac:dyDescent="0.2">
      <c r="A1332">
        <v>0.89888888888748431</v>
      </c>
      <c r="B1332">
        <v>0.4777777777777778</v>
      </c>
      <c r="C1332">
        <v>0.12969999999999998</v>
      </c>
    </row>
    <row r="1333" spans="1:3" x14ac:dyDescent="0.2">
      <c r="A1333">
        <v>0.89944444444303906</v>
      </c>
      <c r="B1333">
        <v>0.4152777777777778</v>
      </c>
      <c r="C1333">
        <v>0.14244999999999999</v>
      </c>
    </row>
    <row r="1334" spans="1:3" x14ac:dyDescent="0.2">
      <c r="A1334">
        <v>0.89966666666526096</v>
      </c>
      <c r="B1334">
        <v>0.44166666666666665</v>
      </c>
      <c r="C1334">
        <v>0.12098333333333335</v>
      </c>
    </row>
    <row r="1335" spans="1:3" x14ac:dyDescent="0.2">
      <c r="A1335">
        <v>0.89999999999859381</v>
      </c>
      <c r="B1335">
        <v>0.40555555555555556</v>
      </c>
      <c r="C1335">
        <v>0.10473333333333333</v>
      </c>
    </row>
    <row r="1336" spans="1:3" x14ac:dyDescent="0.2">
      <c r="A1336">
        <v>0.89999999999859381</v>
      </c>
      <c r="B1336">
        <v>0.45</v>
      </c>
      <c r="C1336">
        <v>0.15744999999999998</v>
      </c>
    </row>
    <row r="1337" spans="1:3" x14ac:dyDescent="0.2">
      <c r="A1337">
        <v>0.90044444444303751</v>
      </c>
      <c r="B1337">
        <v>0.47638888888888886</v>
      </c>
      <c r="C1337">
        <v>0.12986666666666669</v>
      </c>
    </row>
    <row r="1338" spans="1:3" x14ac:dyDescent="0.2">
      <c r="A1338">
        <v>0.90099999999859226</v>
      </c>
      <c r="B1338">
        <v>0.47916666666666669</v>
      </c>
      <c r="C1338">
        <v>0.12971666666666667</v>
      </c>
    </row>
    <row r="1339" spans="1:3" x14ac:dyDescent="0.2">
      <c r="A1339">
        <v>0.90144444444303584</v>
      </c>
      <c r="B1339">
        <v>0.41944444444444445</v>
      </c>
      <c r="C1339">
        <v>0.1414</v>
      </c>
    </row>
    <row r="1340" spans="1:3" x14ac:dyDescent="0.2">
      <c r="A1340">
        <v>0.90144444444303584</v>
      </c>
      <c r="B1340">
        <v>0.44722222222222224</v>
      </c>
      <c r="C1340">
        <v>0.11946666666666668</v>
      </c>
    </row>
    <row r="1341" spans="1:3" x14ac:dyDescent="0.2">
      <c r="A1341">
        <v>0.90166666666525797</v>
      </c>
      <c r="B1341">
        <v>0.4375</v>
      </c>
      <c r="C1341">
        <v>0.10471666666666667</v>
      </c>
    </row>
    <row r="1342" spans="1:3" x14ac:dyDescent="0.2">
      <c r="A1342">
        <v>0.90177777777636892</v>
      </c>
      <c r="B1342">
        <v>0.4861111111111111</v>
      </c>
      <c r="C1342">
        <v>0.12996666666666667</v>
      </c>
    </row>
    <row r="1343" spans="1:3" x14ac:dyDescent="0.2">
      <c r="A1343">
        <v>0.90188888888747987</v>
      </c>
      <c r="B1343">
        <v>0.42916666666666664</v>
      </c>
      <c r="C1343">
        <v>0.1041</v>
      </c>
    </row>
    <row r="1344" spans="1:3" x14ac:dyDescent="0.2">
      <c r="A1344">
        <v>0.90188888888747987</v>
      </c>
      <c r="B1344">
        <v>0.48749999999999999</v>
      </c>
      <c r="C1344">
        <v>0.12973333333333334</v>
      </c>
    </row>
    <row r="1345" spans="1:3" x14ac:dyDescent="0.2">
      <c r="A1345">
        <v>0.9024444444430344</v>
      </c>
      <c r="B1345">
        <v>0.45694444444444443</v>
      </c>
      <c r="C1345">
        <v>0.15713333333333332</v>
      </c>
    </row>
    <row r="1346" spans="1:3" x14ac:dyDescent="0.2">
      <c r="A1346">
        <v>0.90533333333191879</v>
      </c>
      <c r="B1346">
        <v>0.43888888888888888</v>
      </c>
      <c r="C1346">
        <v>0.10401666666666666</v>
      </c>
    </row>
    <row r="1347" spans="1:3" x14ac:dyDescent="0.2">
      <c r="A1347">
        <v>0.90533333333191879</v>
      </c>
      <c r="B1347">
        <v>0.4597222222222222</v>
      </c>
      <c r="C1347">
        <v>0.11951666666666666</v>
      </c>
    </row>
    <row r="1348" spans="1:3" x14ac:dyDescent="0.2">
      <c r="A1348">
        <v>0.90533333333191879</v>
      </c>
      <c r="B1348">
        <v>0.46111111111111114</v>
      </c>
      <c r="C1348">
        <v>0.15648333333333334</v>
      </c>
    </row>
    <row r="1349" spans="1:3" x14ac:dyDescent="0.2">
      <c r="A1349">
        <v>0.90577777777636259</v>
      </c>
      <c r="B1349">
        <v>0.41944444444444445</v>
      </c>
      <c r="C1349">
        <v>0.1429</v>
      </c>
    </row>
    <row r="1350" spans="1:3" x14ac:dyDescent="0.2">
      <c r="A1350">
        <v>0.90577777777636259</v>
      </c>
      <c r="B1350">
        <v>0.42916666666666664</v>
      </c>
      <c r="C1350">
        <v>0.10656666666666666</v>
      </c>
    </row>
    <row r="1351" spans="1:3" x14ac:dyDescent="0.2">
      <c r="A1351">
        <v>0.90588888888747332</v>
      </c>
      <c r="B1351">
        <v>0.47638888888888886</v>
      </c>
      <c r="C1351">
        <v>0.11911666666666666</v>
      </c>
    </row>
    <row r="1352" spans="1:3" x14ac:dyDescent="0.2">
      <c r="A1352">
        <v>0.90588888888747332</v>
      </c>
      <c r="B1352">
        <v>0.48888888888888887</v>
      </c>
      <c r="C1352">
        <v>0.1313</v>
      </c>
    </row>
    <row r="1353" spans="1:3" x14ac:dyDescent="0.2">
      <c r="A1353">
        <v>0.90655555555413903</v>
      </c>
      <c r="B1353">
        <v>0.4597222222222222</v>
      </c>
      <c r="C1353">
        <v>0.15646666666666664</v>
      </c>
    </row>
    <row r="1354" spans="1:3" x14ac:dyDescent="0.2">
      <c r="A1354">
        <v>0.90666666666524998</v>
      </c>
      <c r="B1354">
        <v>0.42222222222222222</v>
      </c>
      <c r="C1354">
        <v>0.10263333333333334</v>
      </c>
    </row>
    <row r="1355" spans="1:3" x14ac:dyDescent="0.2">
      <c r="A1355">
        <v>0.90677777777636093</v>
      </c>
      <c r="B1355">
        <v>0.47916666666666669</v>
      </c>
      <c r="C1355">
        <v>0.11823333333333333</v>
      </c>
    </row>
    <row r="1356" spans="1:3" x14ac:dyDescent="0.2">
      <c r="A1356">
        <v>0.90688888888747188</v>
      </c>
      <c r="B1356">
        <v>0.45277777777777778</v>
      </c>
      <c r="C1356">
        <v>0.10489999999999999</v>
      </c>
    </row>
    <row r="1357" spans="1:3" x14ac:dyDescent="0.2">
      <c r="A1357">
        <v>0.90755555555413747</v>
      </c>
      <c r="B1357">
        <v>0.48888888888888887</v>
      </c>
      <c r="C1357">
        <v>0.11213333333333333</v>
      </c>
    </row>
    <row r="1358" spans="1:3" x14ac:dyDescent="0.2">
      <c r="A1358">
        <v>0.90777777777635937</v>
      </c>
      <c r="B1358">
        <v>0.49444444444444446</v>
      </c>
      <c r="C1358">
        <v>0.13108333333333336</v>
      </c>
    </row>
    <row r="1359" spans="1:3" x14ac:dyDescent="0.2">
      <c r="A1359">
        <v>0.90799999999858139</v>
      </c>
      <c r="B1359">
        <v>0.42638888888888887</v>
      </c>
      <c r="C1359">
        <v>0.14268333333333333</v>
      </c>
    </row>
    <row r="1360" spans="1:3" x14ac:dyDescent="0.2">
      <c r="A1360">
        <v>0.90822222222080318</v>
      </c>
      <c r="B1360">
        <v>0.44444444444444442</v>
      </c>
      <c r="C1360">
        <v>0.1026</v>
      </c>
    </row>
    <row r="1361" spans="1:3" x14ac:dyDescent="0.2">
      <c r="A1361">
        <v>0.90833333333191413</v>
      </c>
      <c r="B1361">
        <v>0.49861111111111112</v>
      </c>
      <c r="C1361">
        <v>0.11203333333333333</v>
      </c>
    </row>
    <row r="1362" spans="1:3" x14ac:dyDescent="0.2">
      <c r="A1362">
        <v>0.90877777777635793</v>
      </c>
      <c r="B1362">
        <v>0.43333333333333335</v>
      </c>
      <c r="C1362">
        <v>0.10396666666666667</v>
      </c>
    </row>
    <row r="1363" spans="1:3" x14ac:dyDescent="0.2">
      <c r="A1363">
        <v>0.90922222222080151</v>
      </c>
      <c r="B1363">
        <v>0.50138888888888888</v>
      </c>
      <c r="C1363">
        <v>0.11174999999999999</v>
      </c>
    </row>
    <row r="1364" spans="1:3" x14ac:dyDescent="0.2">
      <c r="A1364">
        <v>0.90966666666524532</v>
      </c>
      <c r="B1364">
        <v>0.47083333333333333</v>
      </c>
      <c r="C1364">
        <v>0.15109999999999998</v>
      </c>
    </row>
    <row r="1365" spans="1:3" x14ac:dyDescent="0.2">
      <c r="A1365">
        <v>0.90977777777635627</v>
      </c>
      <c r="B1365">
        <v>0.44027777777777777</v>
      </c>
      <c r="C1365">
        <v>0.10263333333333334</v>
      </c>
    </row>
    <row r="1366" spans="1:3" x14ac:dyDescent="0.2">
      <c r="A1366">
        <v>0.90977777777635627</v>
      </c>
      <c r="B1366">
        <v>0.49722222222222223</v>
      </c>
      <c r="C1366">
        <v>0.13155</v>
      </c>
    </row>
    <row r="1367" spans="1:3" x14ac:dyDescent="0.2">
      <c r="A1367">
        <v>0.90999999999857817</v>
      </c>
      <c r="B1367">
        <v>0.50555555555555554</v>
      </c>
      <c r="C1367">
        <v>0.11153333333333333</v>
      </c>
    </row>
    <row r="1368" spans="1:3" x14ac:dyDescent="0.2">
      <c r="A1368">
        <v>0.91011111110968912</v>
      </c>
      <c r="B1368">
        <v>0.43055555555555558</v>
      </c>
      <c r="C1368">
        <v>0.14241666666666666</v>
      </c>
    </row>
    <row r="1369" spans="1:3" x14ac:dyDescent="0.2">
      <c r="A1369">
        <v>0.9103333333319108</v>
      </c>
      <c r="B1369">
        <v>0.51666666666666672</v>
      </c>
      <c r="C1369">
        <v>0.11151666666666665</v>
      </c>
    </row>
    <row r="1370" spans="1:3" x14ac:dyDescent="0.2">
      <c r="A1370">
        <v>0.91055555555413292</v>
      </c>
      <c r="B1370">
        <v>0.46250000000000002</v>
      </c>
      <c r="C1370">
        <v>0.10491666666666667</v>
      </c>
    </row>
    <row r="1371" spans="1:3" x14ac:dyDescent="0.2">
      <c r="A1371">
        <v>0.9109999999985765</v>
      </c>
      <c r="B1371">
        <v>0.4777777777777778</v>
      </c>
      <c r="C1371">
        <v>0.15048333333333333</v>
      </c>
    </row>
    <row r="1372" spans="1:3" x14ac:dyDescent="0.2">
      <c r="A1372">
        <v>0.91144444444302031</v>
      </c>
      <c r="B1372">
        <v>0.45416666666666666</v>
      </c>
      <c r="C1372">
        <v>0.10271666666666666</v>
      </c>
    </row>
    <row r="1373" spans="1:3" x14ac:dyDescent="0.2">
      <c r="A1373">
        <v>0.91144444444302031</v>
      </c>
      <c r="B1373">
        <v>0.52916666666666667</v>
      </c>
      <c r="C1373">
        <v>0.11174999999999999</v>
      </c>
    </row>
    <row r="1374" spans="1:3" x14ac:dyDescent="0.2">
      <c r="A1374">
        <v>0.91177777777635316</v>
      </c>
      <c r="B1374">
        <v>0.49861111111111112</v>
      </c>
      <c r="C1374">
        <v>0.13168333333333332</v>
      </c>
    </row>
    <row r="1375" spans="1:3" x14ac:dyDescent="0.2">
      <c r="A1375">
        <v>0.91222222222079685</v>
      </c>
      <c r="B1375">
        <v>0.46805555555555556</v>
      </c>
      <c r="C1375">
        <v>0.10618333333333332</v>
      </c>
    </row>
    <row r="1376" spans="1:3" x14ac:dyDescent="0.2">
      <c r="A1376">
        <v>0.91233333333190791</v>
      </c>
      <c r="B1376">
        <v>0.5541666666666667</v>
      </c>
      <c r="C1376">
        <v>0.11161666666666666</v>
      </c>
    </row>
    <row r="1377" spans="1:3" x14ac:dyDescent="0.2">
      <c r="A1377">
        <v>0.91277777777635161</v>
      </c>
      <c r="B1377">
        <v>0.45555555555555555</v>
      </c>
      <c r="C1377">
        <v>0.1041</v>
      </c>
    </row>
    <row r="1378" spans="1:3" x14ac:dyDescent="0.2">
      <c r="A1378">
        <v>0.91277777777635161</v>
      </c>
      <c r="B1378">
        <v>0.48749999999999999</v>
      </c>
      <c r="C1378">
        <v>0.14945</v>
      </c>
    </row>
    <row r="1379" spans="1:3" x14ac:dyDescent="0.2">
      <c r="A1379">
        <v>0.91344444444301731</v>
      </c>
      <c r="B1379">
        <v>0.55972222222222223</v>
      </c>
      <c r="C1379">
        <v>0.11188333333333333</v>
      </c>
    </row>
    <row r="1380" spans="1:3" x14ac:dyDescent="0.2">
      <c r="A1380">
        <v>0.91355555555412826</v>
      </c>
      <c r="B1380">
        <v>0.44166666666666665</v>
      </c>
      <c r="C1380">
        <v>0.14103333333333332</v>
      </c>
    </row>
    <row r="1381" spans="1:3" x14ac:dyDescent="0.2">
      <c r="A1381">
        <v>0.91377777777634994</v>
      </c>
      <c r="B1381">
        <v>0.46250000000000002</v>
      </c>
      <c r="C1381">
        <v>0.10664999999999999</v>
      </c>
    </row>
    <row r="1382" spans="1:3" x14ac:dyDescent="0.2">
      <c r="A1382">
        <v>0.91411111110968279</v>
      </c>
      <c r="B1382">
        <v>0.49166666666666664</v>
      </c>
      <c r="C1382">
        <v>0.13200000000000001</v>
      </c>
    </row>
    <row r="1383" spans="1:3" x14ac:dyDescent="0.2">
      <c r="A1383">
        <v>0.9145555555541266</v>
      </c>
      <c r="B1383">
        <v>0.45555555555555555</v>
      </c>
      <c r="C1383">
        <v>0.10493333333333332</v>
      </c>
    </row>
    <row r="1384" spans="1:3" x14ac:dyDescent="0.2">
      <c r="A1384">
        <v>0.91466666666523755</v>
      </c>
      <c r="B1384">
        <v>0.55972222222222223</v>
      </c>
      <c r="C1384">
        <v>0.11109999999999999</v>
      </c>
    </row>
    <row r="1385" spans="1:3" x14ac:dyDescent="0.2">
      <c r="A1385">
        <v>0.9149999999985704</v>
      </c>
      <c r="B1385">
        <v>0.47499999999999998</v>
      </c>
      <c r="C1385">
        <v>0.10688333333333332</v>
      </c>
    </row>
    <row r="1386" spans="1:3" x14ac:dyDescent="0.2">
      <c r="A1386">
        <v>0.91533333333190314</v>
      </c>
      <c r="B1386">
        <v>0.48888888888888887</v>
      </c>
      <c r="C1386">
        <v>0.14896666666666664</v>
      </c>
    </row>
    <row r="1387" spans="1:3" x14ac:dyDescent="0.2">
      <c r="A1387">
        <v>0.91555555555412504</v>
      </c>
      <c r="B1387">
        <v>0.43888888888888888</v>
      </c>
      <c r="C1387">
        <v>0.14215</v>
      </c>
    </row>
    <row r="1388" spans="1:3" x14ac:dyDescent="0.2">
      <c r="A1388">
        <v>0.91599999999856885</v>
      </c>
      <c r="B1388">
        <v>0.46250000000000002</v>
      </c>
      <c r="C1388">
        <v>0.10548333333333332</v>
      </c>
    </row>
    <row r="1389" spans="1:3" x14ac:dyDescent="0.2">
      <c r="A1389">
        <v>0.91622222222079075</v>
      </c>
      <c r="B1389">
        <v>0.4777777777777778</v>
      </c>
      <c r="C1389">
        <v>0.10621666666666667</v>
      </c>
    </row>
    <row r="1390" spans="1:3" x14ac:dyDescent="0.2">
      <c r="A1390">
        <v>0.9167777777763455</v>
      </c>
      <c r="B1390">
        <v>0.49722222222222223</v>
      </c>
      <c r="C1390">
        <v>0.13228333333333334</v>
      </c>
    </row>
    <row r="1391" spans="1:3" x14ac:dyDescent="0.2">
      <c r="A1391">
        <v>0.91688888888745645</v>
      </c>
      <c r="B1391">
        <v>0.56666666666666665</v>
      </c>
      <c r="C1391">
        <v>0.11126666666666668</v>
      </c>
    </row>
    <row r="1392" spans="1:3" x14ac:dyDescent="0.2">
      <c r="A1392">
        <v>0.91711111110967813</v>
      </c>
      <c r="B1392">
        <v>0.44305555555555554</v>
      </c>
      <c r="C1392">
        <v>0.14330000000000001</v>
      </c>
    </row>
    <row r="1393" spans="1:3" x14ac:dyDescent="0.2">
      <c r="A1393">
        <v>0.91733333333190004</v>
      </c>
      <c r="B1393">
        <v>0.49305555555555558</v>
      </c>
      <c r="C1393">
        <v>0.14923333333333336</v>
      </c>
    </row>
    <row r="1394" spans="1:3" x14ac:dyDescent="0.2">
      <c r="A1394">
        <v>0.91766666666523289</v>
      </c>
      <c r="B1394">
        <v>0.49166666666666664</v>
      </c>
      <c r="C1394">
        <v>0.10663333333333333</v>
      </c>
    </row>
    <row r="1395" spans="1:3" x14ac:dyDescent="0.2">
      <c r="A1395">
        <v>0.91799999999856574</v>
      </c>
      <c r="B1395">
        <v>0.47638888888888886</v>
      </c>
      <c r="C1395">
        <v>0.10646666666666668</v>
      </c>
    </row>
    <row r="1396" spans="1:3" x14ac:dyDescent="0.2">
      <c r="A1396">
        <v>0.91855555555412027</v>
      </c>
      <c r="B1396">
        <v>0.49583333333333335</v>
      </c>
      <c r="C1396">
        <v>0.14936666666666668</v>
      </c>
    </row>
    <row r="1397" spans="1:3" x14ac:dyDescent="0.2">
      <c r="A1397">
        <v>0.91866666666523122</v>
      </c>
      <c r="B1397">
        <v>0.48749999999999999</v>
      </c>
      <c r="C1397">
        <v>0.10753333333333333</v>
      </c>
    </row>
    <row r="1398" spans="1:3" x14ac:dyDescent="0.2">
      <c r="A1398">
        <v>0.91877777777634217</v>
      </c>
      <c r="B1398">
        <v>0.57222222222222219</v>
      </c>
      <c r="C1398">
        <v>0.11051666666666667</v>
      </c>
    </row>
    <row r="1399" spans="1:3" x14ac:dyDescent="0.2">
      <c r="A1399">
        <v>0.91899999999856408</v>
      </c>
      <c r="B1399">
        <v>0.4597222222222222</v>
      </c>
      <c r="C1399">
        <v>0.14430000000000001</v>
      </c>
    </row>
    <row r="1400" spans="1:3" x14ac:dyDescent="0.2">
      <c r="A1400">
        <v>0.91911111110967503</v>
      </c>
      <c r="B1400">
        <v>0.4861111111111111</v>
      </c>
      <c r="C1400">
        <v>0.10666666666666666</v>
      </c>
    </row>
    <row r="1401" spans="1:3" x14ac:dyDescent="0.2">
      <c r="A1401">
        <v>0.91955555555411883</v>
      </c>
      <c r="B1401">
        <v>0.49166666666666664</v>
      </c>
      <c r="C1401">
        <v>0.10744999999999999</v>
      </c>
    </row>
    <row r="1402" spans="1:3" x14ac:dyDescent="0.2">
      <c r="A1402">
        <v>0.91955555555411883</v>
      </c>
      <c r="B1402">
        <v>0.51111111111111107</v>
      </c>
      <c r="C1402">
        <v>0.14976666666666666</v>
      </c>
    </row>
    <row r="1403" spans="1:3" x14ac:dyDescent="0.2">
      <c r="A1403">
        <v>0.91966666666522978</v>
      </c>
      <c r="B1403">
        <v>0.50138888888888888</v>
      </c>
      <c r="C1403">
        <v>0.13241666666666668</v>
      </c>
    </row>
    <row r="1404" spans="1:3" x14ac:dyDescent="0.2">
      <c r="A1404">
        <v>0.91999999999856252</v>
      </c>
      <c r="B1404">
        <v>0.44583333333333336</v>
      </c>
      <c r="C1404">
        <v>0.14501666666666668</v>
      </c>
    </row>
    <row r="1405" spans="1:3" x14ac:dyDescent="0.2">
      <c r="A1405">
        <v>0.91999999999856252</v>
      </c>
      <c r="B1405">
        <v>0.49583333333333335</v>
      </c>
      <c r="C1405">
        <v>0.14924999999999999</v>
      </c>
    </row>
    <row r="1406" spans="1:3" x14ac:dyDescent="0.2">
      <c r="A1406">
        <v>0.92022222222078442</v>
      </c>
      <c r="B1406">
        <v>0.48472222222222222</v>
      </c>
      <c r="C1406">
        <v>0.10768333333333333</v>
      </c>
    </row>
    <row r="1407" spans="1:3" x14ac:dyDescent="0.2">
      <c r="A1407">
        <v>0.92022222222078442</v>
      </c>
      <c r="B1407">
        <v>0.57222222222222219</v>
      </c>
      <c r="C1407">
        <v>0.10343333333333332</v>
      </c>
    </row>
    <row r="1408" spans="1:3" x14ac:dyDescent="0.2">
      <c r="A1408">
        <v>0.92022222222078442</v>
      </c>
      <c r="B1408">
        <v>0.57222222222222219</v>
      </c>
      <c r="C1408">
        <v>0.10343333333333332</v>
      </c>
    </row>
    <row r="1409" spans="1:3" x14ac:dyDescent="0.2">
      <c r="A1409">
        <v>0.92022222222078442</v>
      </c>
      <c r="B1409">
        <v>0.57916666666666672</v>
      </c>
      <c r="C1409">
        <v>0.10283333333333335</v>
      </c>
    </row>
    <row r="1410" spans="1:3" x14ac:dyDescent="0.2">
      <c r="A1410">
        <v>0.92033333333189538</v>
      </c>
      <c r="B1410">
        <v>0.51944444444444449</v>
      </c>
      <c r="C1410">
        <v>0.14948333333333333</v>
      </c>
    </row>
    <row r="1411" spans="1:3" x14ac:dyDescent="0.2">
      <c r="A1411">
        <v>0.92033333333189538</v>
      </c>
      <c r="B1411">
        <v>0.56666666666666665</v>
      </c>
      <c r="C1411">
        <v>0.10343333333333332</v>
      </c>
    </row>
    <row r="1412" spans="1:3" x14ac:dyDescent="0.2">
      <c r="A1412">
        <v>0.92033333333189538</v>
      </c>
      <c r="B1412">
        <v>0.57916666666666672</v>
      </c>
      <c r="C1412">
        <v>0.10096666666666666</v>
      </c>
    </row>
    <row r="1413" spans="1:3" x14ac:dyDescent="0.2">
      <c r="A1413">
        <v>0.92044444444300633</v>
      </c>
      <c r="B1413">
        <v>0.55972222222222223</v>
      </c>
      <c r="C1413">
        <v>0.10411666666666666</v>
      </c>
    </row>
    <row r="1414" spans="1:3" x14ac:dyDescent="0.2">
      <c r="A1414">
        <v>0.92044444444300633</v>
      </c>
      <c r="B1414">
        <v>0.57916666666666672</v>
      </c>
      <c r="C1414">
        <v>0.1095</v>
      </c>
    </row>
    <row r="1415" spans="1:3" x14ac:dyDescent="0.2">
      <c r="A1415">
        <v>0.92055555555411728</v>
      </c>
      <c r="B1415">
        <v>0.59166666666666667</v>
      </c>
      <c r="C1415">
        <v>9.9383333333333324E-2</v>
      </c>
    </row>
    <row r="1416" spans="1:3" x14ac:dyDescent="0.2">
      <c r="A1416">
        <v>0.92066666666522823</v>
      </c>
      <c r="B1416">
        <v>0.48194444444444445</v>
      </c>
      <c r="C1416">
        <v>0.10809999999999999</v>
      </c>
    </row>
    <row r="1417" spans="1:3" x14ac:dyDescent="0.2">
      <c r="A1417">
        <v>0.92066666666522823</v>
      </c>
      <c r="B1417">
        <v>0.53472222222222221</v>
      </c>
      <c r="C1417">
        <v>0.10573333333333333</v>
      </c>
    </row>
    <row r="1418" spans="1:3" x14ac:dyDescent="0.2">
      <c r="A1418">
        <v>0.92077777777633918</v>
      </c>
      <c r="B1418">
        <v>0.45833333333333331</v>
      </c>
      <c r="C1418">
        <v>0.14521666666666666</v>
      </c>
    </row>
    <row r="1419" spans="1:3" x14ac:dyDescent="0.2">
      <c r="A1419">
        <v>0.92088888888744991</v>
      </c>
      <c r="B1419">
        <v>0.48472222222222222</v>
      </c>
      <c r="C1419">
        <v>0.10819999999999999</v>
      </c>
    </row>
    <row r="1420" spans="1:3" x14ac:dyDescent="0.2">
      <c r="A1420">
        <v>0.92088888888744991</v>
      </c>
      <c r="B1420">
        <v>0.52222222222222225</v>
      </c>
      <c r="C1420">
        <v>0.10776666666666666</v>
      </c>
    </row>
    <row r="1421" spans="1:3" x14ac:dyDescent="0.2">
      <c r="A1421">
        <v>0.92088888888744991</v>
      </c>
      <c r="B1421">
        <v>0.52222222222222225</v>
      </c>
      <c r="C1421">
        <v>0.15016666666666664</v>
      </c>
    </row>
    <row r="1422" spans="1:3" x14ac:dyDescent="0.2">
      <c r="A1422">
        <v>0.92099999999856086</v>
      </c>
      <c r="B1422">
        <v>0.4861111111111111</v>
      </c>
      <c r="C1422">
        <v>0.10686666666666667</v>
      </c>
    </row>
    <row r="1423" spans="1:3" x14ac:dyDescent="0.2">
      <c r="A1423">
        <v>0.92099999999856086</v>
      </c>
      <c r="B1423">
        <v>0.49166666666666664</v>
      </c>
      <c r="C1423">
        <v>0.10825</v>
      </c>
    </row>
    <row r="1424" spans="1:3" x14ac:dyDescent="0.2">
      <c r="A1424">
        <v>0.92099999999856086</v>
      </c>
      <c r="B1424">
        <v>0.50416666666666665</v>
      </c>
      <c r="C1424">
        <v>0.13671666666666665</v>
      </c>
    </row>
    <row r="1425" spans="1:3" x14ac:dyDescent="0.2">
      <c r="A1425">
        <v>0.92099999999856086</v>
      </c>
      <c r="B1425">
        <v>0.50972222222222219</v>
      </c>
      <c r="C1425">
        <v>0.10844999999999999</v>
      </c>
    </row>
    <row r="1426" spans="1:3" x14ac:dyDescent="0.2">
      <c r="A1426">
        <v>0.92099999999856086</v>
      </c>
      <c r="B1426">
        <v>0.51666666666666672</v>
      </c>
      <c r="C1426">
        <v>0.10843333333333334</v>
      </c>
    </row>
    <row r="1427" spans="1:3" x14ac:dyDescent="0.2">
      <c r="A1427">
        <v>0.92099999999856086</v>
      </c>
      <c r="B1427">
        <v>0.59166666666666667</v>
      </c>
      <c r="C1427">
        <v>9.8749999999999991E-2</v>
      </c>
    </row>
    <row r="1428" spans="1:3" x14ac:dyDescent="0.2">
      <c r="A1428">
        <v>0.92133333333189393</v>
      </c>
      <c r="B1428">
        <v>0.52916666666666667</v>
      </c>
      <c r="C1428">
        <v>0.14965000000000001</v>
      </c>
    </row>
    <row r="1429" spans="1:3" x14ac:dyDescent="0.2">
      <c r="A1429">
        <v>0.92411111110966737</v>
      </c>
      <c r="B1429">
        <v>0.46805555555555556</v>
      </c>
      <c r="C1429">
        <v>0.14396666666666666</v>
      </c>
    </row>
    <row r="1430" spans="1:3" x14ac:dyDescent="0.2">
      <c r="A1430">
        <v>0.9242222222207781</v>
      </c>
      <c r="B1430">
        <v>0.54722222222222228</v>
      </c>
      <c r="C1430">
        <v>0.14914999999999998</v>
      </c>
    </row>
    <row r="1431" spans="1:3" x14ac:dyDescent="0.2">
      <c r="A1431">
        <v>0.92433333333188905</v>
      </c>
      <c r="B1431">
        <v>0.50972222222222219</v>
      </c>
      <c r="C1431">
        <v>0.13801666666666668</v>
      </c>
    </row>
    <row r="1432" spans="1:3" x14ac:dyDescent="0.2">
      <c r="A1432">
        <v>0.92433333333188905</v>
      </c>
      <c r="B1432">
        <v>0.57916666666666672</v>
      </c>
      <c r="C1432">
        <v>0.11023333333333332</v>
      </c>
    </row>
    <row r="1433" spans="1:3" x14ac:dyDescent="0.2">
      <c r="A1433">
        <v>0.924444444443</v>
      </c>
      <c r="B1433">
        <v>0.48749999999999999</v>
      </c>
      <c r="C1433">
        <v>0.14415</v>
      </c>
    </row>
    <row r="1434" spans="1:3" x14ac:dyDescent="0.2">
      <c r="A1434">
        <v>0.92455555555411095</v>
      </c>
      <c r="B1434">
        <v>0.49861111111111112</v>
      </c>
      <c r="C1434">
        <v>0.10726666666666666</v>
      </c>
    </row>
    <row r="1435" spans="1:3" x14ac:dyDescent="0.2">
      <c r="A1435">
        <v>0.9246666666652219</v>
      </c>
      <c r="B1435">
        <v>0.56666666666666665</v>
      </c>
      <c r="C1435">
        <v>0.14873333333333333</v>
      </c>
    </row>
    <row r="1436" spans="1:3" x14ac:dyDescent="0.2">
      <c r="A1436">
        <v>0.9246666666652219</v>
      </c>
      <c r="B1436">
        <v>0.60416666666666663</v>
      </c>
      <c r="C1436">
        <v>9.3416666666666648E-2</v>
      </c>
    </row>
    <row r="1437" spans="1:3" x14ac:dyDescent="0.2">
      <c r="A1437">
        <v>0.92488888888744381</v>
      </c>
      <c r="B1437">
        <v>0.6166666666666667</v>
      </c>
      <c r="C1437">
        <v>9.3266666666666664E-2</v>
      </c>
    </row>
    <row r="1438" spans="1:3" x14ac:dyDescent="0.2">
      <c r="A1438">
        <v>0.92499999999855476</v>
      </c>
      <c r="B1438">
        <v>0.5</v>
      </c>
      <c r="C1438">
        <v>0.14323333333333332</v>
      </c>
    </row>
    <row r="1439" spans="1:3" x14ac:dyDescent="0.2">
      <c r="A1439">
        <v>0.92511111110966571</v>
      </c>
      <c r="B1439">
        <v>0.62222222222222223</v>
      </c>
      <c r="C1439">
        <v>9.3533333333333329E-2</v>
      </c>
    </row>
    <row r="1440" spans="1:3" x14ac:dyDescent="0.2">
      <c r="A1440">
        <v>0.92522222222077666</v>
      </c>
      <c r="B1440">
        <v>0.58472222222222225</v>
      </c>
      <c r="C1440">
        <v>0.14699999999999999</v>
      </c>
    </row>
    <row r="1441" spans="1:3" x14ac:dyDescent="0.2">
      <c r="A1441">
        <v>0.92533333333188739</v>
      </c>
      <c r="B1441">
        <v>0.59166666666666667</v>
      </c>
      <c r="C1441">
        <v>0.10844999999999999</v>
      </c>
    </row>
    <row r="1442" spans="1:3" x14ac:dyDescent="0.2">
      <c r="A1442">
        <v>0.92544444444299834</v>
      </c>
      <c r="B1442">
        <v>0.49861111111111112</v>
      </c>
      <c r="C1442">
        <v>0.14341666666666666</v>
      </c>
    </row>
    <row r="1443" spans="1:3" x14ac:dyDescent="0.2">
      <c r="A1443">
        <v>0.92566666666522046</v>
      </c>
      <c r="B1443">
        <v>0.51666666666666672</v>
      </c>
      <c r="C1443">
        <v>0.10536666666666665</v>
      </c>
    </row>
    <row r="1444" spans="1:3" x14ac:dyDescent="0.2">
      <c r="A1444">
        <v>0.92566666666522046</v>
      </c>
      <c r="B1444">
        <v>0.52222222222222225</v>
      </c>
      <c r="C1444">
        <v>0.13791666666666666</v>
      </c>
    </row>
    <row r="1445" spans="1:3" x14ac:dyDescent="0.2">
      <c r="A1445">
        <v>0.92577777777633141</v>
      </c>
      <c r="B1445">
        <v>0.62222222222222223</v>
      </c>
      <c r="C1445">
        <v>9.3266666666666664E-2</v>
      </c>
    </row>
    <row r="1446" spans="1:3" x14ac:dyDescent="0.2">
      <c r="A1446">
        <v>0.92622222222077499</v>
      </c>
      <c r="B1446">
        <v>0.50694444444444442</v>
      </c>
      <c r="C1446">
        <v>0.14308333333333334</v>
      </c>
    </row>
    <row r="1447" spans="1:3" x14ac:dyDescent="0.2">
      <c r="A1447">
        <v>0.92622222222077499</v>
      </c>
      <c r="B1447">
        <v>0.59166666666666667</v>
      </c>
      <c r="C1447">
        <v>0.14666666666666667</v>
      </c>
    </row>
    <row r="1448" spans="1:3" x14ac:dyDescent="0.2">
      <c r="A1448">
        <v>0.92622222222077499</v>
      </c>
      <c r="B1448">
        <v>0.63472222222222219</v>
      </c>
      <c r="C1448">
        <v>9.3149999999999997E-2</v>
      </c>
    </row>
    <row r="1449" spans="1:3" x14ac:dyDescent="0.2">
      <c r="A1449">
        <v>0.9264444444429969</v>
      </c>
      <c r="B1449">
        <v>0.59166666666666667</v>
      </c>
      <c r="C1449">
        <v>0.10811666666666668</v>
      </c>
    </row>
    <row r="1450" spans="1:3" x14ac:dyDescent="0.2">
      <c r="A1450">
        <v>0.9264444444429969</v>
      </c>
      <c r="B1450">
        <v>0.62916666666666665</v>
      </c>
      <c r="C1450">
        <v>0.14756666666666668</v>
      </c>
    </row>
    <row r="1451" spans="1:3" x14ac:dyDescent="0.2">
      <c r="A1451">
        <v>0.9264444444429969</v>
      </c>
      <c r="B1451">
        <v>0.63472222222222219</v>
      </c>
      <c r="C1451">
        <v>0.14781666666666665</v>
      </c>
    </row>
    <row r="1452" spans="1:3" x14ac:dyDescent="0.2">
      <c r="A1452">
        <v>0.92655555555410785</v>
      </c>
      <c r="B1452">
        <v>0.59722222222222221</v>
      </c>
      <c r="C1452">
        <v>0.14653333333333335</v>
      </c>
    </row>
    <row r="1453" spans="1:3" x14ac:dyDescent="0.2">
      <c r="A1453">
        <v>0.92655555555410785</v>
      </c>
      <c r="B1453">
        <v>0.6166666666666667</v>
      </c>
      <c r="C1453">
        <v>0.14749999999999999</v>
      </c>
    </row>
    <row r="1454" spans="1:3" x14ac:dyDescent="0.2">
      <c r="A1454">
        <v>0.92655555555410785</v>
      </c>
      <c r="B1454">
        <v>0.64166666666666672</v>
      </c>
      <c r="C1454">
        <v>0.14681666666666665</v>
      </c>
    </row>
    <row r="1455" spans="1:3" x14ac:dyDescent="0.2">
      <c r="A1455">
        <v>0.9266666666652188</v>
      </c>
      <c r="B1455">
        <v>0.51111111111111107</v>
      </c>
      <c r="C1455">
        <v>0.14284999999999998</v>
      </c>
    </row>
    <row r="1456" spans="1:3" x14ac:dyDescent="0.2">
      <c r="A1456">
        <v>0.92677777777632975</v>
      </c>
      <c r="B1456">
        <v>0.5083333333333333</v>
      </c>
      <c r="C1456">
        <v>0.14273333333333332</v>
      </c>
    </row>
    <row r="1457" spans="1:3" x14ac:dyDescent="0.2">
      <c r="A1457">
        <v>0.92699999999855154</v>
      </c>
      <c r="B1457">
        <v>0.51388888888888884</v>
      </c>
      <c r="C1457">
        <v>0.14276666666666665</v>
      </c>
    </row>
    <row r="1458" spans="1:3" x14ac:dyDescent="0.2">
      <c r="A1458">
        <v>0.92699999999855154</v>
      </c>
      <c r="B1458">
        <v>0.62916666666666665</v>
      </c>
      <c r="C1458">
        <v>0.14498333333333333</v>
      </c>
    </row>
    <row r="1459" spans="1:3" x14ac:dyDescent="0.2">
      <c r="A1459">
        <v>0.92711111110966249</v>
      </c>
      <c r="B1459">
        <v>0.52083333333333337</v>
      </c>
      <c r="C1459">
        <v>0.14276666666666665</v>
      </c>
    </row>
    <row r="1460" spans="1:3" x14ac:dyDescent="0.2">
      <c r="A1460">
        <v>0.92711111110966249</v>
      </c>
      <c r="B1460">
        <v>0.53194444444444444</v>
      </c>
      <c r="C1460">
        <v>0.13831666666666667</v>
      </c>
    </row>
    <row r="1461" spans="1:3" x14ac:dyDescent="0.2">
      <c r="A1461">
        <v>0.92733333333188439</v>
      </c>
      <c r="B1461">
        <v>0.50416666666666665</v>
      </c>
      <c r="C1461">
        <v>0.10398333333333333</v>
      </c>
    </row>
    <row r="1462" spans="1:3" x14ac:dyDescent="0.2">
      <c r="A1462">
        <v>0.92733333333188439</v>
      </c>
      <c r="B1462">
        <v>0.51666666666666672</v>
      </c>
      <c r="C1462">
        <v>0.14268333333333333</v>
      </c>
    </row>
    <row r="1463" spans="1:3" x14ac:dyDescent="0.2">
      <c r="A1463">
        <v>0.92733333333188439</v>
      </c>
      <c r="B1463">
        <v>0.63472222222222219</v>
      </c>
      <c r="C1463">
        <v>0.14313333333333333</v>
      </c>
    </row>
    <row r="1464" spans="1:3" x14ac:dyDescent="0.2">
      <c r="A1464">
        <v>0.92733333333188439</v>
      </c>
      <c r="B1464">
        <v>0.64166666666666672</v>
      </c>
      <c r="C1464">
        <v>9.3116666666666667E-2</v>
      </c>
    </row>
    <row r="1465" spans="1:3" x14ac:dyDescent="0.2">
      <c r="A1465">
        <v>0.92744444444299534</v>
      </c>
      <c r="B1465">
        <v>0.51249999999999996</v>
      </c>
      <c r="C1465">
        <v>0.14208333333333334</v>
      </c>
    </row>
    <row r="1466" spans="1:3" x14ac:dyDescent="0.2">
      <c r="A1466">
        <v>0.92755555555410629</v>
      </c>
      <c r="B1466">
        <v>0.52222222222222225</v>
      </c>
      <c r="C1466">
        <v>0.14108333333333334</v>
      </c>
    </row>
    <row r="1467" spans="1:3" x14ac:dyDescent="0.2">
      <c r="A1467">
        <v>0.92766666666521724</v>
      </c>
      <c r="B1467">
        <v>0.51666666666666672</v>
      </c>
      <c r="C1467">
        <v>0.13969999999999999</v>
      </c>
    </row>
    <row r="1468" spans="1:3" x14ac:dyDescent="0.2">
      <c r="A1468">
        <v>0.92766666666521724</v>
      </c>
      <c r="B1468">
        <v>0.52777777777777779</v>
      </c>
      <c r="C1468">
        <v>0.13744999999999999</v>
      </c>
    </row>
    <row r="1469" spans="1:3" x14ac:dyDescent="0.2">
      <c r="A1469">
        <v>0.92766666666521724</v>
      </c>
      <c r="B1469">
        <v>0.60972222222222228</v>
      </c>
      <c r="C1469">
        <v>0.10633333333333332</v>
      </c>
    </row>
    <row r="1470" spans="1:3" x14ac:dyDescent="0.2">
      <c r="A1470">
        <v>0.92777777777632819</v>
      </c>
      <c r="B1470">
        <v>0.64166666666666672</v>
      </c>
      <c r="C1470">
        <v>0.14069999999999999</v>
      </c>
    </row>
    <row r="1471" spans="1:3" x14ac:dyDescent="0.2">
      <c r="A1471">
        <v>0.92788888888743914</v>
      </c>
      <c r="B1471">
        <v>0.54583333333333328</v>
      </c>
      <c r="C1471">
        <v>0.13108333333333336</v>
      </c>
    </row>
    <row r="1472" spans="1:3" x14ac:dyDescent="0.2">
      <c r="A1472">
        <v>0.92788888888743914</v>
      </c>
      <c r="B1472">
        <v>0.56388888888888888</v>
      </c>
      <c r="C1472">
        <v>0.13099999999999998</v>
      </c>
    </row>
    <row r="1473" spans="1:3" x14ac:dyDescent="0.2">
      <c r="A1473">
        <v>0.92788888888743914</v>
      </c>
      <c r="B1473">
        <v>0.63472222222222219</v>
      </c>
      <c r="C1473">
        <v>0.14141666666666666</v>
      </c>
    </row>
    <row r="1474" spans="1:3" x14ac:dyDescent="0.2">
      <c r="A1474">
        <v>0.92788888888743914</v>
      </c>
      <c r="B1474">
        <v>0.65416666666666667</v>
      </c>
      <c r="C1474">
        <v>0.13898333333333332</v>
      </c>
    </row>
    <row r="1475" spans="1:3" x14ac:dyDescent="0.2">
      <c r="A1475">
        <v>0.9279999999985501</v>
      </c>
      <c r="B1475">
        <v>0.56527777777777777</v>
      </c>
      <c r="C1475">
        <v>0.13075000000000001</v>
      </c>
    </row>
    <row r="1476" spans="1:3" x14ac:dyDescent="0.2">
      <c r="A1476">
        <v>0.92811111110966082</v>
      </c>
      <c r="B1476">
        <v>0.53749999999999998</v>
      </c>
      <c r="C1476">
        <v>0.13211666666666666</v>
      </c>
    </row>
    <row r="1477" spans="1:3" x14ac:dyDescent="0.2">
      <c r="A1477">
        <v>0.92811111110966082</v>
      </c>
      <c r="B1477">
        <v>0.59722222222222221</v>
      </c>
      <c r="C1477">
        <v>0.15931666666666666</v>
      </c>
    </row>
    <row r="1478" spans="1:3" x14ac:dyDescent="0.2">
      <c r="A1478">
        <v>0.9284444444429939</v>
      </c>
      <c r="B1478">
        <v>0.60972222222222228</v>
      </c>
      <c r="C1478">
        <v>0.10584999999999999</v>
      </c>
    </row>
    <row r="1479" spans="1:3" x14ac:dyDescent="0.2">
      <c r="A1479">
        <v>0.92855555555410485</v>
      </c>
      <c r="B1479">
        <v>0.54166666666666663</v>
      </c>
      <c r="C1479">
        <v>0.13823333333333332</v>
      </c>
    </row>
    <row r="1480" spans="1:3" x14ac:dyDescent="0.2">
      <c r="A1480">
        <v>0.92855555555410485</v>
      </c>
      <c r="B1480">
        <v>0.65972222222222221</v>
      </c>
      <c r="C1480">
        <v>0.14006666666666667</v>
      </c>
    </row>
    <row r="1481" spans="1:3" x14ac:dyDescent="0.2">
      <c r="A1481">
        <v>0.92877777777632653</v>
      </c>
      <c r="B1481">
        <v>0.57638888888888884</v>
      </c>
      <c r="C1481">
        <v>0.13046666666666665</v>
      </c>
    </row>
    <row r="1482" spans="1:3" x14ac:dyDescent="0.2">
      <c r="A1482">
        <v>0.92877777777632653</v>
      </c>
      <c r="B1482">
        <v>0.60972222222222228</v>
      </c>
      <c r="C1482">
        <v>0.15853333333333333</v>
      </c>
    </row>
    <row r="1483" spans="1:3" x14ac:dyDescent="0.2">
      <c r="A1483">
        <v>0.92888888888743748</v>
      </c>
      <c r="B1483">
        <v>0.64722222222222225</v>
      </c>
      <c r="C1483">
        <v>9.2549999999999993E-2</v>
      </c>
    </row>
    <row r="1484" spans="1:3" x14ac:dyDescent="0.2">
      <c r="A1484">
        <v>0.92888888888743748</v>
      </c>
      <c r="B1484">
        <v>0.66666666666666663</v>
      </c>
      <c r="C1484">
        <v>0.14038333333333333</v>
      </c>
    </row>
    <row r="1485" spans="1:3" x14ac:dyDescent="0.2">
      <c r="A1485">
        <v>0.92922222222077033</v>
      </c>
      <c r="B1485">
        <v>0.51666666666666672</v>
      </c>
      <c r="C1485">
        <v>0.10268333333333333</v>
      </c>
    </row>
    <row r="1486" spans="1:3" x14ac:dyDescent="0.2">
      <c r="A1486">
        <v>0.92922222222077033</v>
      </c>
      <c r="B1486">
        <v>0.56388888888888888</v>
      </c>
      <c r="C1486">
        <v>0.13058333333333333</v>
      </c>
    </row>
    <row r="1487" spans="1:3" x14ac:dyDescent="0.2">
      <c r="A1487">
        <v>0.92922222222077033</v>
      </c>
      <c r="B1487">
        <v>0.6166666666666667</v>
      </c>
      <c r="C1487">
        <v>0.1056</v>
      </c>
    </row>
    <row r="1488" spans="1:3" x14ac:dyDescent="0.2">
      <c r="A1488">
        <v>0.92944444444299223</v>
      </c>
      <c r="B1488">
        <v>0.67222222222222228</v>
      </c>
      <c r="C1488">
        <v>0.13931666666666667</v>
      </c>
    </row>
    <row r="1489" spans="1:3" x14ac:dyDescent="0.2">
      <c r="A1489">
        <v>0.92977777777632498</v>
      </c>
      <c r="B1489">
        <v>0.57222222222222219</v>
      </c>
      <c r="C1489">
        <v>0.13011666666666663</v>
      </c>
    </row>
    <row r="1490" spans="1:3" x14ac:dyDescent="0.2">
      <c r="A1490">
        <v>0.93011111110965783</v>
      </c>
      <c r="B1490">
        <v>0.59166666666666667</v>
      </c>
      <c r="C1490">
        <v>0.12941666666666668</v>
      </c>
    </row>
    <row r="1491" spans="1:3" x14ac:dyDescent="0.2">
      <c r="A1491">
        <v>0.93044444444299068</v>
      </c>
      <c r="B1491">
        <v>0.64722222222222225</v>
      </c>
      <c r="C1491">
        <v>9.2516666666666664E-2</v>
      </c>
    </row>
    <row r="1492" spans="1:3" x14ac:dyDescent="0.2">
      <c r="A1492">
        <v>0.93055555555410163</v>
      </c>
      <c r="B1492">
        <v>0.6166666666666667</v>
      </c>
      <c r="C1492">
        <v>0.10523333333333333</v>
      </c>
    </row>
    <row r="1493" spans="1:3" x14ac:dyDescent="0.2">
      <c r="A1493">
        <v>0.93066666666521258</v>
      </c>
      <c r="B1493">
        <v>0.6791666666666667</v>
      </c>
      <c r="C1493">
        <v>0.13888333333333333</v>
      </c>
    </row>
    <row r="1494" spans="1:3" x14ac:dyDescent="0.2">
      <c r="A1494">
        <v>0.93099999999854544</v>
      </c>
      <c r="B1494">
        <v>0.54027777777777775</v>
      </c>
      <c r="C1494">
        <v>0.13803333333333331</v>
      </c>
    </row>
    <row r="1495" spans="1:3" x14ac:dyDescent="0.2">
      <c r="A1495">
        <v>0.93111111110965639</v>
      </c>
      <c r="B1495">
        <v>0.58472222222222225</v>
      </c>
      <c r="C1495">
        <v>0.12956666666666666</v>
      </c>
    </row>
    <row r="1496" spans="1:3" x14ac:dyDescent="0.2">
      <c r="A1496">
        <v>0.93144444444298902</v>
      </c>
      <c r="B1496">
        <v>0.54166666666666663</v>
      </c>
      <c r="C1496">
        <v>0.10239999999999999</v>
      </c>
    </row>
    <row r="1497" spans="1:3" x14ac:dyDescent="0.2">
      <c r="A1497">
        <v>0.93166666666521092</v>
      </c>
      <c r="B1497">
        <v>0.66666666666666663</v>
      </c>
      <c r="C1497">
        <v>0.13961666666666664</v>
      </c>
    </row>
    <row r="1498" spans="1:3" x14ac:dyDescent="0.2">
      <c r="A1498">
        <v>0.93199999999854377</v>
      </c>
      <c r="B1498">
        <v>0.66666666666666663</v>
      </c>
      <c r="C1498">
        <v>9.2916666666666661E-2</v>
      </c>
    </row>
    <row r="1499" spans="1:3" x14ac:dyDescent="0.2">
      <c r="A1499">
        <v>0.93233333333187662</v>
      </c>
      <c r="B1499">
        <v>0.60416666666666663</v>
      </c>
      <c r="C1499">
        <v>0.12946666666666667</v>
      </c>
    </row>
    <row r="1500" spans="1:3" x14ac:dyDescent="0.2">
      <c r="A1500">
        <v>0.93244444444298757</v>
      </c>
      <c r="B1500">
        <v>0.64722222222222225</v>
      </c>
      <c r="C1500">
        <v>0.10514999999999999</v>
      </c>
    </row>
    <row r="1501" spans="1:3" x14ac:dyDescent="0.2">
      <c r="A1501">
        <v>0.93266666666520925</v>
      </c>
      <c r="B1501">
        <v>0.67638888888888893</v>
      </c>
      <c r="C1501">
        <v>0.14251666666666668</v>
      </c>
    </row>
    <row r="1502" spans="1:3" x14ac:dyDescent="0.2">
      <c r="A1502">
        <v>0.93288888888743138</v>
      </c>
      <c r="B1502">
        <v>0.66666666666666663</v>
      </c>
      <c r="C1502">
        <v>0.14051666666666665</v>
      </c>
    </row>
    <row r="1503" spans="1:3" x14ac:dyDescent="0.2">
      <c r="A1503">
        <v>0.93311111110965306</v>
      </c>
      <c r="B1503">
        <v>0.61805555555555558</v>
      </c>
      <c r="C1503">
        <v>0.12963333333333332</v>
      </c>
    </row>
    <row r="1504" spans="1:3" x14ac:dyDescent="0.2">
      <c r="A1504">
        <v>0.93344444444298591</v>
      </c>
      <c r="B1504">
        <v>0.60972222222222228</v>
      </c>
      <c r="C1504">
        <v>0.12928333333333331</v>
      </c>
    </row>
    <row r="1505" spans="1:3" x14ac:dyDescent="0.2">
      <c r="A1505">
        <v>0.93366666666520781</v>
      </c>
      <c r="B1505">
        <v>0.54722222222222228</v>
      </c>
      <c r="C1505">
        <v>0.10215</v>
      </c>
    </row>
    <row r="1506" spans="1:3" x14ac:dyDescent="0.2">
      <c r="A1506">
        <v>0.93377777777631876</v>
      </c>
      <c r="B1506">
        <v>0.53749999999999998</v>
      </c>
      <c r="C1506">
        <v>0.13840000000000002</v>
      </c>
    </row>
    <row r="1507" spans="1:3" x14ac:dyDescent="0.2">
      <c r="A1507">
        <v>0.93377777777631876</v>
      </c>
      <c r="B1507">
        <v>0.6791666666666667</v>
      </c>
      <c r="C1507">
        <v>9.3033333333333329E-2</v>
      </c>
    </row>
    <row r="1508" spans="1:3" x14ac:dyDescent="0.2">
      <c r="A1508">
        <v>0.93377777777631876</v>
      </c>
      <c r="B1508">
        <v>0.69027777777777777</v>
      </c>
      <c r="C1508">
        <v>0.14178333333333332</v>
      </c>
    </row>
    <row r="1509" spans="1:3" x14ac:dyDescent="0.2">
      <c r="A1509">
        <v>0.93411111110965162</v>
      </c>
      <c r="B1509">
        <v>0.61250000000000004</v>
      </c>
      <c r="C1509">
        <v>0.12911666666666666</v>
      </c>
    </row>
    <row r="1510" spans="1:3" x14ac:dyDescent="0.2">
      <c r="A1510">
        <v>0.93477777777631721</v>
      </c>
      <c r="B1510">
        <v>0.6875</v>
      </c>
      <c r="C1510">
        <v>0.1411</v>
      </c>
    </row>
    <row r="1511" spans="1:3" x14ac:dyDescent="0.2">
      <c r="A1511">
        <v>0.93488888888742816</v>
      </c>
      <c r="B1511">
        <v>0.6791666666666667</v>
      </c>
      <c r="C1511">
        <v>0.10728333333333333</v>
      </c>
    </row>
    <row r="1512" spans="1:3" x14ac:dyDescent="0.2">
      <c r="A1512">
        <v>0.93499999999853911</v>
      </c>
      <c r="B1512">
        <v>0.61805555555555558</v>
      </c>
      <c r="C1512">
        <v>0.12908333333333333</v>
      </c>
    </row>
    <row r="1513" spans="1:3" x14ac:dyDescent="0.2">
      <c r="A1513">
        <v>0.93533333333187196</v>
      </c>
      <c r="B1513">
        <v>0.70138888888888884</v>
      </c>
      <c r="C1513">
        <v>0.14203333333333332</v>
      </c>
    </row>
    <row r="1514" spans="1:3" x14ac:dyDescent="0.2">
      <c r="A1514">
        <v>0.93577777777631577</v>
      </c>
      <c r="B1514">
        <v>0.5444444444444444</v>
      </c>
      <c r="C1514">
        <v>0.13894999999999999</v>
      </c>
    </row>
    <row r="1515" spans="1:3" x14ac:dyDescent="0.2">
      <c r="A1515">
        <v>0.93599999999853745</v>
      </c>
      <c r="B1515">
        <v>0.54722222222222228</v>
      </c>
      <c r="C1515">
        <v>0.10203333333333334</v>
      </c>
    </row>
    <row r="1516" spans="1:3" x14ac:dyDescent="0.2">
      <c r="A1516">
        <v>0.93622222222075935</v>
      </c>
      <c r="B1516">
        <v>0.71250000000000002</v>
      </c>
      <c r="C1516">
        <v>0.14194999999999999</v>
      </c>
    </row>
    <row r="1517" spans="1:3" x14ac:dyDescent="0.2">
      <c r="A1517">
        <v>0.9363333333318703</v>
      </c>
      <c r="B1517">
        <v>0.65972222222222221</v>
      </c>
      <c r="C1517">
        <v>0.10664999999999999</v>
      </c>
    </row>
    <row r="1518" spans="1:3" x14ac:dyDescent="0.2">
      <c r="A1518">
        <v>0.93644444444298125</v>
      </c>
      <c r="B1518">
        <v>0.61388888888888893</v>
      </c>
      <c r="C1518">
        <v>0.12901666666666667</v>
      </c>
    </row>
    <row r="1519" spans="1:3" x14ac:dyDescent="0.2">
      <c r="A1519">
        <v>0.93688888888742505</v>
      </c>
      <c r="B1519">
        <v>0.71666666666666667</v>
      </c>
      <c r="C1519">
        <v>9.3283333333333329E-2</v>
      </c>
    </row>
    <row r="1520" spans="1:3" x14ac:dyDescent="0.2">
      <c r="A1520">
        <v>0.93744444444297981</v>
      </c>
      <c r="B1520">
        <v>0.62083333333333335</v>
      </c>
      <c r="C1520">
        <v>0.12931666666666666</v>
      </c>
    </row>
    <row r="1521" spans="1:3" x14ac:dyDescent="0.2">
      <c r="A1521">
        <v>0.93777777777631255</v>
      </c>
      <c r="B1521">
        <v>0.55138888888888893</v>
      </c>
      <c r="C1521">
        <v>0.13979999999999998</v>
      </c>
    </row>
    <row r="1522" spans="1:3" x14ac:dyDescent="0.2">
      <c r="A1522">
        <v>0.9378888888874235</v>
      </c>
      <c r="B1522">
        <v>0.71388888888888891</v>
      </c>
      <c r="C1522">
        <v>0.14221666666666666</v>
      </c>
    </row>
    <row r="1523" spans="1:3" x14ac:dyDescent="0.2">
      <c r="A1523">
        <v>0.9383333333318673</v>
      </c>
      <c r="B1523">
        <v>0.6791666666666667</v>
      </c>
      <c r="C1523">
        <v>0.10778333333333333</v>
      </c>
    </row>
    <row r="1524" spans="1:3" x14ac:dyDescent="0.2">
      <c r="A1524">
        <v>0.93866666666519993</v>
      </c>
      <c r="B1524">
        <v>0.55833333333333335</v>
      </c>
      <c r="C1524">
        <v>0.14035</v>
      </c>
    </row>
    <row r="1525" spans="1:3" x14ac:dyDescent="0.2">
      <c r="A1525">
        <v>0.93911111110964396</v>
      </c>
      <c r="B1525">
        <v>0.61805555555555558</v>
      </c>
      <c r="C1525">
        <v>0.12928333333333331</v>
      </c>
    </row>
    <row r="1526" spans="1:3" x14ac:dyDescent="0.2">
      <c r="A1526">
        <v>0.93922222222075469</v>
      </c>
      <c r="B1526">
        <v>0.54722222222222228</v>
      </c>
      <c r="C1526">
        <v>0.10375000000000001</v>
      </c>
    </row>
    <row r="1527" spans="1:3" x14ac:dyDescent="0.2">
      <c r="A1527">
        <v>0.93966666666519849</v>
      </c>
      <c r="B1527">
        <v>0.56388888888888888</v>
      </c>
      <c r="C1527">
        <v>0.14003333333333334</v>
      </c>
    </row>
    <row r="1528" spans="1:3" x14ac:dyDescent="0.2">
      <c r="A1528">
        <v>0.93966666666519849</v>
      </c>
      <c r="B1528">
        <v>0.73472222222222228</v>
      </c>
      <c r="C1528">
        <v>9.3766666666666665E-2</v>
      </c>
    </row>
    <row r="1529" spans="1:3" x14ac:dyDescent="0.2">
      <c r="A1529">
        <v>0.93988888888742039</v>
      </c>
      <c r="B1529">
        <v>0.6875</v>
      </c>
      <c r="C1529">
        <v>0.10836666666666665</v>
      </c>
    </row>
    <row r="1530" spans="1:3" x14ac:dyDescent="0.2">
      <c r="A1530">
        <v>0.93988888888742039</v>
      </c>
      <c r="B1530">
        <v>0.71388888888888891</v>
      </c>
      <c r="C1530">
        <v>0.14223333333333332</v>
      </c>
    </row>
    <row r="1531" spans="1:3" x14ac:dyDescent="0.2">
      <c r="A1531">
        <v>0.94011111110964229</v>
      </c>
      <c r="B1531">
        <v>0.62361111111111112</v>
      </c>
      <c r="C1531">
        <v>0.12996666666666667</v>
      </c>
    </row>
    <row r="1532" spans="1:3" x14ac:dyDescent="0.2">
      <c r="A1532">
        <v>0.94033333333186397</v>
      </c>
      <c r="B1532">
        <v>0.56527777777777777</v>
      </c>
      <c r="C1532">
        <v>0.13919999999999999</v>
      </c>
    </row>
    <row r="1533" spans="1:3" x14ac:dyDescent="0.2">
      <c r="A1533">
        <v>0.94055555555408588</v>
      </c>
      <c r="B1533">
        <v>0.69722222222222219</v>
      </c>
      <c r="C1533">
        <v>0.12590000000000001</v>
      </c>
    </row>
    <row r="1534" spans="1:3" x14ac:dyDescent="0.2">
      <c r="A1534">
        <v>0.94055555555408588</v>
      </c>
      <c r="B1534">
        <v>0.71527777777777779</v>
      </c>
      <c r="C1534">
        <v>0.12558333333333332</v>
      </c>
    </row>
    <row r="1535" spans="1:3" x14ac:dyDescent="0.2">
      <c r="A1535">
        <v>0.94066666666519683</v>
      </c>
      <c r="B1535">
        <v>0.69166666666666665</v>
      </c>
      <c r="C1535">
        <v>0.12623333333333331</v>
      </c>
    </row>
    <row r="1536" spans="1:3" x14ac:dyDescent="0.2">
      <c r="A1536">
        <v>0.94066666666519683</v>
      </c>
      <c r="B1536">
        <v>0.71388888888888891</v>
      </c>
      <c r="C1536">
        <v>0.12523333333333334</v>
      </c>
    </row>
    <row r="1537" spans="1:3" x14ac:dyDescent="0.2">
      <c r="A1537">
        <v>0.94077777777630778</v>
      </c>
      <c r="B1537">
        <v>0.5541666666666667</v>
      </c>
      <c r="C1537">
        <v>0.1031</v>
      </c>
    </row>
    <row r="1538" spans="1:3" x14ac:dyDescent="0.2">
      <c r="A1538">
        <v>0.94077777777630778</v>
      </c>
      <c r="B1538">
        <v>0.63749999999999996</v>
      </c>
      <c r="C1538">
        <v>0.13073333333333334</v>
      </c>
    </row>
    <row r="1539" spans="1:3" x14ac:dyDescent="0.2">
      <c r="A1539">
        <v>0.94077777777630778</v>
      </c>
      <c r="B1539">
        <v>0.68888888888888888</v>
      </c>
      <c r="C1539">
        <v>0.12761666666666666</v>
      </c>
    </row>
    <row r="1540" spans="1:3" x14ac:dyDescent="0.2">
      <c r="A1540">
        <v>0.94077777777630778</v>
      </c>
      <c r="B1540">
        <v>0.6958333333333333</v>
      </c>
      <c r="C1540">
        <v>0.12721666666666664</v>
      </c>
    </row>
    <row r="1541" spans="1:3" x14ac:dyDescent="0.2">
      <c r="A1541">
        <v>0.94088888888741873</v>
      </c>
      <c r="B1541">
        <v>0.68194444444444446</v>
      </c>
      <c r="C1541">
        <v>0.12844999999999998</v>
      </c>
    </row>
    <row r="1542" spans="1:3" x14ac:dyDescent="0.2">
      <c r="A1542">
        <v>0.94088888888741873</v>
      </c>
      <c r="B1542">
        <v>0.71944444444444444</v>
      </c>
      <c r="C1542">
        <v>0.1255333333333333</v>
      </c>
    </row>
    <row r="1543" spans="1:3" x14ac:dyDescent="0.2">
      <c r="A1543">
        <v>0.94088888888741873</v>
      </c>
      <c r="B1543">
        <v>0.72083333333333333</v>
      </c>
      <c r="C1543">
        <v>0.12545000000000001</v>
      </c>
    </row>
    <row r="1544" spans="1:3" x14ac:dyDescent="0.2">
      <c r="A1544">
        <v>0.94099999999852968</v>
      </c>
      <c r="B1544">
        <v>0.67638888888888893</v>
      </c>
      <c r="C1544">
        <v>0.12908333333333333</v>
      </c>
    </row>
    <row r="1545" spans="1:3" x14ac:dyDescent="0.2">
      <c r="A1545">
        <v>0.94099999999852968</v>
      </c>
      <c r="B1545">
        <v>0.72499999999999998</v>
      </c>
      <c r="C1545">
        <v>0.1255</v>
      </c>
    </row>
    <row r="1546" spans="1:3" x14ac:dyDescent="0.2">
      <c r="A1546">
        <v>0.94322222222074836</v>
      </c>
      <c r="B1546">
        <v>0.72499999999999998</v>
      </c>
      <c r="C1546">
        <v>0.12669999999999998</v>
      </c>
    </row>
    <row r="1547" spans="1:3" x14ac:dyDescent="0.2">
      <c r="A1547">
        <v>0.94333333333185931</v>
      </c>
      <c r="B1547">
        <v>0.66805555555555551</v>
      </c>
      <c r="C1547">
        <v>0.13051666666666667</v>
      </c>
    </row>
    <row r="1548" spans="1:3" x14ac:dyDescent="0.2">
      <c r="A1548">
        <v>0.94333333333185931</v>
      </c>
      <c r="B1548">
        <v>0.70694444444444449</v>
      </c>
      <c r="C1548">
        <v>0.10991666666666666</v>
      </c>
    </row>
    <row r="1549" spans="1:3" x14ac:dyDescent="0.2">
      <c r="A1549">
        <v>0.94344444444297026</v>
      </c>
      <c r="B1549">
        <v>0.75972222222222219</v>
      </c>
      <c r="C1549">
        <v>9.959999999999998E-2</v>
      </c>
    </row>
    <row r="1550" spans="1:3" x14ac:dyDescent="0.2">
      <c r="A1550">
        <v>0.94355555555408144</v>
      </c>
      <c r="B1550">
        <v>0.57916666666666672</v>
      </c>
      <c r="C1550">
        <v>0.13923333333333335</v>
      </c>
    </row>
    <row r="1551" spans="1:3" x14ac:dyDescent="0.2">
      <c r="A1551">
        <v>0.94355555555408144</v>
      </c>
      <c r="B1551">
        <v>0.65138888888888891</v>
      </c>
      <c r="C1551">
        <v>0.13033333333333333</v>
      </c>
    </row>
    <row r="1552" spans="1:3" x14ac:dyDescent="0.2">
      <c r="A1552">
        <v>0.94355555555408144</v>
      </c>
      <c r="B1552">
        <v>0.73750000000000004</v>
      </c>
      <c r="C1552">
        <v>0.12766666666666665</v>
      </c>
    </row>
    <row r="1553" spans="1:3" x14ac:dyDescent="0.2">
      <c r="A1553">
        <v>0.94377777777630312</v>
      </c>
      <c r="B1553">
        <v>0.57777777777777772</v>
      </c>
      <c r="C1553">
        <v>0.13826666666666665</v>
      </c>
    </row>
    <row r="1554" spans="1:3" x14ac:dyDescent="0.2">
      <c r="A1554">
        <v>0.94388888888741407</v>
      </c>
      <c r="B1554">
        <v>0.64583333333333337</v>
      </c>
      <c r="C1554">
        <v>0.13081666666666664</v>
      </c>
    </row>
    <row r="1555" spans="1:3" x14ac:dyDescent="0.2">
      <c r="A1555">
        <v>0.94388888888741407</v>
      </c>
      <c r="B1555">
        <v>0.64583333333333337</v>
      </c>
      <c r="C1555">
        <v>0.13121666666666668</v>
      </c>
    </row>
    <row r="1556" spans="1:3" x14ac:dyDescent="0.2">
      <c r="A1556">
        <v>0.94388888888741407</v>
      </c>
      <c r="B1556">
        <v>0.74305555555555558</v>
      </c>
      <c r="C1556">
        <v>0.12781666666666666</v>
      </c>
    </row>
    <row r="1557" spans="1:3" x14ac:dyDescent="0.2">
      <c r="A1557">
        <v>0.94411111110963597</v>
      </c>
      <c r="B1557">
        <v>0.59722222222222221</v>
      </c>
      <c r="C1557">
        <v>0.1381</v>
      </c>
    </row>
    <row r="1558" spans="1:3" x14ac:dyDescent="0.2">
      <c r="A1558">
        <v>0.94433333333185787</v>
      </c>
      <c r="B1558">
        <v>0.59027777777777779</v>
      </c>
      <c r="C1558">
        <v>0.13724999999999998</v>
      </c>
    </row>
    <row r="1559" spans="1:3" x14ac:dyDescent="0.2">
      <c r="A1559">
        <v>0.94433333333185787</v>
      </c>
      <c r="B1559">
        <v>0.71527777777777779</v>
      </c>
      <c r="C1559">
        <v>0.14211666666666667</v>
      </c>
    </row>
    <row r="1560" spans="1:3" x14ac:dyDescent="0.2">
      <c r="A1560">
        <v>0.94444444444296882</v>
      </c>
      <c r="B1560">
        <v>0.63611111111111107</v>
      </c>
      <c r="C1560">
        <v>0.13143333333333332</v>
      </c>
    </row>
    <row r="1561" spans="1:3" x14ac:dyDescent="0.2">
      <c r="A1561">
        <v>0.94455555555407977</v>
      </c>
      <c r="B1561">
        <v>0.78472222222222221</v>
      </c>
      <c r="C1561">
        <v>9.8933333333333331E-2</v>
      </c>
    </row>
    <row r="1562" spans="1:3" x14ac:dyDescent="0.2">
      <c r="A1562">
        <v>0.94477777777630156</v>
      </c>
      <c r="B1562">
        <v>0.62916666666666665</v>
      </c>
      <c r="C1562">
        <v>0.13671666666666665</v>
      </c>
    </row>
    <row r="1563" spans="1:3" x14ac:dyDescent="0.2">
      <c r="A1563">
        <v>0.94488888888741251</v>
      </c>
      <c r="B1563">
        <v>0.70972222222222225</v>
      </c>
      <c r="C1563">
        <v>0.11064999999999998</v>
      </c>
    </row>
    <row r="1564" spans="1:3" x14ac:dyDescent="0.2">
      <c r="A1564">
        <v>0.94488888888741251</v>
      </c>
      <c r="B1564">
        <v>0.74305555555555558</v>
      </c>
      <c r="C1564">
        <v>0.12831666666666666</v>
      </c>
    </row>
    <row r="1565" spans="1:3" x14ac:dyDescent="0.2">
      <c r="A1565">
        <v>0.94499999999852347</v>
      </c>
      <c r="B1565">
        <v>0.60416666666666663</v>
      </c>
      <c r="C1565">
        <v>0.13668333333333335</v>
      </c>
    </row>
    <row r="1566" spans="1:3" x14ac:dyDescent="0.2">
      <c r="A1566">
        <v>0.94511111110963442</v>
      </c>
      <c r="B1566">
        <v>0.62222222222222223</v>
      </c>
      <c r="C1566">
        <v>0.13689999999999999</v>
      </c>
    </row>
    <row r="1567" spans="1:3" x14ac:dyDescent="0.2">
      <c r="A1567">
        <v>0.94522222222074537</v>
      </c>
      <c r="B1567">
        <v>0.6166666666666667</v>
      </c>
      <c r="C1567">
        <v>0.13685</v>
      </c>
    </row>
    <row r="1568" spans="1:3" x14ac:dyDescent="0.2">
      <c r="A1568">
        <v>0.94555555555407822</v>
      </c>
      <c r="B1568">
        <v>0.6166666666666667</v>
      </c>
      <c r="C1568">
        <v>0.13691666666666666</v>
      </c>
    </row>
    <row r="1569" spans="1:3" x14ac:dyDescent="0.2">
      <c r="A1569">
        <v>0.94566666666518917</v>
      </c>
      <c r="B1569">
        <v>0.57222222222222219</v>
      </c>
      <c r="C1569">
        <v>0.10401666666666666</v>
      </c>
    </row>
    <row r="1570" spans="1:3" x14ac:dyDescent="0.2">
      <c r="A1570">
        <v>0.94566666666518917</v>
      </c>
      <c r="B1570">
        <v>0.62916666666666665</v>
      </c>
      <c r="C1570">
        <v>0.1368</v>
      </c>
    </row>
    <row r="1571" spans="1:3" x14ac:dyDescent="0.2">
      <c r="A1571">
        <v>0.94566666666518917</v>
      </c>
      <c r="B1571">
        <v>0.65833333333333333</v>
      </c>
      <c r="C1571">
        <v>0.1303</v>
      </c>
    </row>
    <row r="1572" spans="1:3" x14ac:dyDescent="0.2">
      <c r="A1572">
        <v>0.9459999999985218</v>
      </c>
      <c r="B1572">
        <v>0.74444444444444446</v>
      </c>
      <c r="C1572">
        <v>0.12853333333333333</v>
      </c>
    </row>
    <row r="1573" spans="1:3" x14ac:dyDescent="0.2">
      <c r="A1573">
        <v>0.94611111110963297</v>
      </c>
      <c r="B1573">
        <v>0.71666666666666667</v>
      </c>
      <c r="C1573">
        <v>0.11073333333333332</v>
      </c>
    </row>
    <row r="1574" spans="1:3" x14ac:dyDescent="0.2">
      <c r="A1574">
        <v>0.94677777777629846</v>
      </c>
      <c r="B1574">
        <v>0.75138888888888888</v>
      </c>
      <c r="C1574">
        <v>0.12870000000000001</v>
      </c>
    </row>
    <row r="1575" spans="1:3" x14ac:dyDescent="0.2">
      <c r="A1575">
        <v>0.94711111110963131</v>
      </c>
      <c r="B1575">
        <v>0.77777777777777779</v>
      </c>
      <c r="C1575">
        <v>9.9216666666666661E-2</v>
      </c>
    </row>
    <row r="1576" spans="1:3" x14ac:dyDescent="0.2">
      <c r="A1576">
        <v>0.94766666666518584</v>
      </c>
      <c r="B1576">
        <v>0.66666666666666663</v>
      </c>
      <c r="C1576">
        <v>0.13013333333333332</v>
      </c>
    </row>
    <row r="1577" spans="1:3" x14ac:dyDescent="0.2">
      <c r="A1577">
        <v>0.94766666666518584</v>
      </c>
      <c r="B1577">
        <v>0.75277777777777777</v>
      </c>
      <c r="C1577">
        <v>0.12844999999999998</v>
      </c>
    </row>
    <row r="1578" spans="1:3" x14ac:dyDescent="0.2">
      <c r="A1578">
        <v>0.94788888888740774</v>
      </c>
      <c r="B1578">
        <v>0.80277777777777781</v>
      </c>
      <c r="C1578">
        <v>9.371666666666667E-2</v>
      </c>
    </row>
    <row r="1579" spans="1:3" x14ac:dyDescent="0.2">
      <c r="A1579">
        <v>0.94855555555407345</v>
      </c>
      <c r="B1579">
        <v>0.57777777777777772</v>
      </c>
      <c r="C1579">
        <v>0.10394999999999999</v>
      </c>
    </row>
    <row r="1580" spans="1:3" x14ac:dyDescent="0.2">
      <c r="A1580">
        <v>0.94944444444296094</v>
      </c>
      <c r="B1580">
        <v>0.6694444444444444</v>
      </c>
      <c r="C1580">
        <v>0.13058333333333333</v>
      </c>
    </row>
    <row r="1581" spans="1:3" x14ac:dyDescent="0.2">
      <c r="A1581">
        <v>0.9495555555540719</v>
      </c>
      <c r="B1581">
        <v>0.76249999999999996</v>
      </c>
      <c r="C1581">
        <v>0.12828333333333333</v>
      </c>
    </row>
    <row r="1582" spans="1:3" x14ac:dyDescent="0.2">
      <c r="A1582">
        <v>0.95111111110962498</v>
      </c>
      <c r="B1582">
        <v>0.76666666666666672</v>
      </c>
      <c r="C1582">
        <v>0.12826666666666664</v>
      </c>
    </row>
    <row r="1583" spans="1:3" x14ac:dyDescent="0.2">
      <c r="A1583">
        <v>0.95144444444295784</v>
      </c>
      <c r="B1583">
        <v>0.67638888888888893</v>
      </c>
      <c r="C1583">
        <v>0.13086666666666666</v>
      </c>
    </row>
    <row r="1584" spans="1:3" x14ac:dyDescent="0.2">
      <c r="A1584">
        <v>0.95166666666517974</v>
      </c>
      <c r="B1584">
        <v>0.57916666666666672</v>
      </c>
      <c r="C1584">
        <v>0.10431666666666667</v>
      </c>
    </row>
    <row r="1585" spans="1:3" x14ac:dyDescent="0.2">
      <c r="A1585">
        <v>0.95255555555406723</v>
      </c>
      <c r="B1585">
        <v>0.7680555555555556</v>
      </c>
      <c r="C1585">
        <v>0.12806666666666666</v>
      </c>
    </row>
    <row r="1586" spans="1:3" x14ac:dyDescent="0.2">
      <c r="A1586">
        <v>0.95355555555406579</v>
      </c>
      <c r="B1586">
        <v>0.6875</v>
      </c>
      <c r="C1586">
        <v>0.13063333333333332</v>
      </c>
    </row>
    <row r="1587" spans="1:3" x14ac:dyDescent="0.2">
      <c r="A1587">
        <v>0.95388888888739842</v>
      </c>
      <c r="B1587">
        <v>0.77916666666666667</v>
      </c>
      <c r="C1587">
        <v>0.12809999999999999</v>
      </c>
    </row>
    <row r="1588" spans="1:3" x14ac:dyDescent="0.2">
      <c r="A1588">
        <v>0.95466666666517508</v>
      </c>
      <c r="B1588">
        <v>0.78611111111111109</v>
      </c>
      <c r="C1588">
        <v>0.12798333333333334</v>
      </c>
    </row>
    <row r="1589" spans="1:3" x14ac:dyDescent="0.2">
      <c r="A1589">
        <v>0.95488888888739676</v>
      </c>
      <c r="B1589">
        <v>0.57916666666666672</v>
      </c>
      <c r="C1589">
        <v>0.10541666666666666</v>
      </c>
    </row>
    <row r="1590" spans="1:3" x14ac:dyDescent="0.2">
      <c r="A1590">
        <v>0.95588888888739532</v>
      </c>
      <c r="B1590">
        <v>0.69444444444444442</v>
      </c>
      <c r="C1590">
        <v>0.13016666666666665</v>
      </c>
    </row>
    <row r="1591" spans="1:3" x14ac:dyDescent="0.2">
      <c r="A1591">
        <v>0.95599999999850627</v>
      </c>
      <c r="B1591">
        <v>0.78749999999999998</v>
      </c>
      <c r="C1591">
        <v>0.12898333333333334</v>
      </c>
    </row>
    <row r="1592" spans="1:3" x14ac:dyDescent="0.2">
      <c r="A1592">
        <v>0.95733333333183757</v>
      </c>
      <c r="B1592">
        <v>0.8</v>
      </c>
      <c r="C1592">
        <v>0.12961666666666666</v>
      </c>
    </row>
    <row r="1593" spans="1:3" x14ac:dyDescent="0.2">
      <c r="A1593">
        <v>0.95777777777628137</v>
      </c>
      <c r="B1593">
        <v>0.70138888888888884</v>
      </c>
      <c r="C1593">
        <v>0.13001666666666667</v>
      </c>
    </row>
    <row r="1594" spans="1:3" x14ac:dyDescent="0.2">
      <c r="A1594">
        <v>0.9585555555540578</v>
      </c>
      <c r="B1594">
        <v>0.57916666666666672</v>
      </c>
      <c r="C1594">
        <v>0.10885</v>
      </c>
    </row>
    <row r="1595" spans="1:3" x14ac:dyDescent="0.2">
      <c r="A1595">
        <v>0.95888888888739066</v>
      </c>
      <c r="B1595">
        <v>0.7944444444444444</v>
      </c>
      <c r="C1595">
        <v>0.12973333333333334</v>
      </c>
    </row>
    <row r="1596" spans="1:3" x14ac:dyDescent="0.2">
      <c r="A1596">
        <v>0.9592222222207234</v>
      </c>
      <c r="B1596">
        <v>0.71250000000000002</v>
      </c>
      <c r="C1596">
        <v>0.13046666666666665</v>
      </c>
    </row>
    <row r="1597" spans="1:3" x14ac:dyDescent="0.2">
      <c r="A1597">
        <v>0.9598888888873891</v>
      </c>
      <c r="B1597">
        <v>0.78888888888888886</v>
      </c>
      <c r="C1597">
        <v>0.12978333333333333</v>
      </c>
    </row>
    <row r="1598" spans="1:3" x14ac:dyDescent="0.2">
      <c r="A1598">
        <v>0.96299999999849528</v>
      </c>
      <c r="B1598">
        <v>0.73055555555555551</v>
      </c>
      <c r="C1598">
        <v>0.13020000000000001</v>
      </c>
    </row>
    <row r="1599" spans="1:3" x14ac:dyDescent="0.2">
      <c r="A1599">
        <v>0.96311111110960623</v>
      </c>
      <c r="B1599">
        <v>0.58472222222222225</v>
      </c>
      <c r="C1599">
        <v>0.1118</v>
      </c>
    </row>
    <row r="1600" spans="1:3" x14ac:dyDescent="0.2">
      <c r="A1600">
        <v>0.96322222222071718</v>
      </c>
      <c r="B1600">
        <v>0.8041666666666667</v>
      </c>
      <c r="C1600">
        <v>0.13076666666666664</v>
      </c>
    </row>
    <row r="1601" spans="1:3" x14ac:dyDescent="0.2">
      <c r="A1601">
        <v>0.96388888888738289</v>
      </c>
      <c r="B1601">
        <v>0.81666666666666665</v>
      </c>
      <c r="C1601">
        <v>0.13140000000000002</v>
      </c>
    </row>
    <row r="1602" spans="1:3" x14ac:dyDescent="0.2">
      <c r="A1602">
        <v>0.96433333333182658</v>
      </c>
      <c r="B1602">
        <v>0.73611111111111116</v>
      </c>
      <c r="C1602">
        <v>0.13018333333333335</v>
      </c>
    </row>
    <row r="1603" spans="1:3" x14ac:dyDescent="0.2">
      <c r="A1603">
        <v>0.96488888888738134</v>
      </c>
      <c r="B1603">
        <v>0.82361111111111107</v>
      </c>
      <c r="C1603">
        <v>0.13106666666666666</v>
      </c>
    </row>
    <row r="1604" spans="1:3" x14ac:dyDescent="0.2">
      <c r="A1604">
        <v>0.96544444444293587</v>
      </c>
      <c r="B1604">
        <v>0.73750000000000004</v>
      </c>
      <c r="C1604">
        <v>0.13020000000000001</v>
      </c>
    </row>
    <row r="1605" spans="1:3" x14ac:dyDescent="0.2">
      <c r="A1605">
        <v>0.96566666666515777</v>
      </c>
      <c r="B1605">
        <v>0.74305555555555558</v>
      </c>
      <c r="C1605">
        <v>0.13031666666666666</v>
      </c>
    </row>
    <row r="1606" spans="1:3" x14ac:dyDescent="0.2">
      <c r="A1606">
        <v>0.96611111110960157</v>
      </c>
      <c r="B1606">
        <v>0.59166666666666667</v>
      </c>
      <c r="C1606">
        <v>0.11783333333333333</v>
      </c>
    </row>
    <row r="1607" spans="1:3" x14ac:dyDescent="0.2">
      <c r="A1607">
        <v>0.96699999999848907</v>
      </c>
      <c r="B1607">
        <v>0.74444444444444446</v>
      </c>
      <c r="C1607">
        <v>0.13143333333333332</v>
      </c>
    </row>
    <row r="1608" spans="1:3" x14ac:dyDescent="0.2">
      <c r="A1608">
        <v>0.96799999999848763</v>
      </c>
      <c r="B1608">
        <v>0.77222222222222225</v>
      </c>
      <c r="C1608">
        <v>0.13128333333333331</v>
      </c>
    </row>
  </sheetData>
  <autoFilter ref="A1:D2954" xr:uid="{085AC703-F351-4A87-85E3-5415BC1A5304}">
    <sortState xmlns:xlrd2="http://schemas.microsoft.com/office/spreadsheetml/2017/richdata2" ref="A2:D2954">
      <sortCondition ref="A1:A2954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3E57-52E4-473F-852B-B31BB4685727}">
  <dimension ref="A1:G1092"/>
  <sheetViews>
    <sheetView topLeftCell="A999" workbookViewId="0">
      <selection activeCell="N1001" sqref="N1001"/>
    </sheetView>
  </sheetViews>
  <sheetFormatPr defaultRowHeight="14.25" x14ac:dyDescent="0.2"/>
  <sheetData>
    <row r="1" spans="1:7" x14ac:dyDescent="0.2">
      <c r="A1" t="s">
        <v>3</v>
      </c>
      <c r="B1" t="s">
        <v>0</v>
      </c>
      <c r="C1" t="s">
        <v>1</v>
      </c>
      <c r="E1">
        <v>900</v>
      </c>
      <c r="F1">
        <v>600</v>
      </c>
      <c r="G1">
        <v>720</v>
      </c>
    </row>
    <row r="2" spans="1:7" x14ac:dyDescent="0.2">
      <c r="A2">
        <v>0.23472222222222222</v>
      </c>
      <c r="B2">
        <v>0.11144444444444444</v>
      </c>
      <c r="C2">
        <v>0.29966666666666669</v>
      </c>
    </row>
    <row r="3" spans="1:7" x14ac:dyDescent="0.2">
      <c r="A3">
        <v>0.2361111111111111</v>
      </c>
      <c r="B3">
        <v>0.11722222222222223</v>
      </c>
      <c r="C3">
        <v>0.30499999999999999</v>
      </c>
    </row>
    <row r="4" spans="1:7" x14ac:dyDescent="0.2">
      <c r="A4">
        <v>0.23749999999999999</v>
      </c>
      <c r="B4">
        <v>0.11244444444444444</v>
      </c>
      <c r="C4">
        <v>0.30149999999999999</v>
      </c>
    </row>
    <row r="5" spans="1:7" x14ac:dyDescent="0.2">
      <c r="A5">
        <v>0.23749999999999999</v>
      </c>
      <c r="B5">
        <v>0.11677777777777777</v>
      </c>
      <c r="C5">
        <v>0.31166666666666665</v>
      </c>
    </row>
    <row r="6" spans="1:7" x14ac:dyDescent="0.2">
      <c r="A6">
        <v>0.23749999999999999</v>
      </c>
      <c r="B6">
        <v>0.11677777777777777</v>
      </c>
      <c r="C6">
        <v>0.32050000000000001</v>
      </c>
    </row>
    <row r="7" spans="1:7" x14ac:dyDescent="0.2">
      <c r="A7">
        <v>0.2388888888888889</v>
      </c>
      <c r="B7">
        <v>0.113</v>
      </c>
      <c r="C7">
        <v>0.3031666666666667</v>
      </c>
    </row>
    <row r="8" spans="1:7" x14ac:dyDescent="0.2">
      <c r="A8">
        <v>0.2388888888888889</v>
      </c>
      <c r="B8">
        <v>0.11688888888888889</v>
      </c>
      <c r="C8">
        <v>0.315</v>
      </c>
    </row>
    <row r="9" spans="1:7" x14ac:dyDescent="0.2">
      <c r="A9">
        <v>0.24027777777777778</v>
      </c>
      <c r="B9">
        <v>0.10623333333333333</v>
      </c>
      <c r="C9">
        <v>0.29416666666666669</v>
      </c>
    </row>
    <row r="10" spans="1:7" x14ac:dyDescent="0.2">
      <c r="A10">
        <v>0.24027777777777778</v>
      </c>
      <c r="B10">
        <v>0.10986666666666667</v>
      </c>
      <c r="C10">
        <v>0.29800000000000004</v>
      </c>
    </row>
    <row r="11" spans="1:7" x14ac:dyDescent="0.2">
      <c r="A11">
        <v>0.24166666666666667</v>
      </c>
      <c r="B11">
        <v>0.11688888888888889</v>
      </c>
      <c r="C11">
        <v>0.32466666666666666</v>
      </c>
    </row>
    <row r="12" spans="1:7" x14ac:dyDescent="0.2">
      <c r="A12">
        <v>0.24305555555555555</v>
      </c>
      <c r="B12">
        <v>0.10446666666666667</v>
      </c>
      <c r="C12">
        <v>0.29249999999999998</v>
      </c>
    </row>
    <row r="13" spans="1:7" x14ac:dyDescent="0.2">
      <c r="A13">
        <v>0.24444444444444444</v>
      </c>
      <c r="B13">
        <v>0.10228888888888889</v>
      </c>
      <c r="C13">
        <v>0.29050000000000004</v>
      </c>
    </row>
    <row r="14" spans="1:7" x14ac:dyDescent="0.2">
      <c r="A14">
        <v>0.24444444444444444</v>
      </c>
      <c r="B14">
        <v>0.11333333333333333</v>
      </c>
      <c r="C14">
        <v>0.34183333333333332</v>
      </c>
    </row>
    <row r="15" spans="1:7" x14ac:dyDescent="0.2">
      <c r="A15">
        <v>0.24444444444444444</v>
      </c>
      <c r="B15">
        <v>0.11677777777777777</v>
      </c>
      <c r="C15">
        <v>0.32900000000000001</v>
      </c>
    </row>
    <row r="16" spans="1:7" x14ac:dyDescent="0.2">
      <c r="A16">
        <v>0.24583333333333332</v>
      </c>
      <c r="B16">
        <v>9.9900000000000003E-2</v>
      </c>
      <c r="C16">
        <v>0.28866666666666663</v>
      </c>
    </row>
    <row r="17" spans="1:3" x14ac:dyDescent="0.2">
      <c r="A17">
        <v>0.24722222222222223</v>
      </c>
      <c r="B17">
        <v>0.10095555555555555</v>
      </c>
      <c r="C17">
        <v>0.28949999999999998</v>
      </c>
    </row>
    <row r="18" spans="1:3" x14ac:dyDescent="0.2">
      <c r="A18">
        <v>0.24722222222222223</v>
      </c>
      <c r="B18">
        <v>0.11322222222222222</v>
      </c>
      <c r="C18">
        <v>0.33883333333333338</v>
      </c>
    </row>
    <row r="19" spans="1:3" x14ac:dyDescent="0.2">
      <c r="A19">
        <v>0.24722222222222223</v>
      </c>
      <c r="B19">
        <v>0.11966666666666667</v>
      </c>
      <c r="C19">
        <v>0.35349999999999998</v>
      </c>
    </row>
    <row r="20" spans="1:3" x14ac:dyDescent="0.2">
      <c r="A20">
        <v>0.24722222222222223</v>
      </c>
      <c r="B20">
        <v>0.12022222222222223</v>
      </c>
      <c r="C20">
        <v>0.35483333333333333</v>
      </c>
    </row>
    <row r="21" spans="1:3" x14ac:dyDescent="0.2">
      <c r="A21">
        <v>0.24722222222222223</v>
      </c>
      <c r="B21">
        <v>0.12066666666666666</v>
      </c>
      <c r="C21">
        <v>0.36016666666666663</v>
      </c>
    </row>
    <row r="22" spans="1:3" x14ac:dyDescent="0.2">
      <c r="A22">
        <v>0.24861111111111112</v>
      </c>
      <c r="B22">
        <v>9.7622222222222221E-2</v>
      </c>
      <c r="C22">
        <v>0.28550000000000003</v>
      </c>
    </row>
    <row r="23" spans="1:3" x14ac:dyDescent="0.2">
      <c r="A23">
        <v>0.24861111111111112</v>
      </c>
      <c r="B23">
        <v>0.11322222222222222</v>
      </c>
      <c r="C23">
        <v>0.33449999999999996</v>
      </c>
    </row>
    <row r="24" spans="1:3" x14ac:dyDescent="0.2">
      <c r="A24">
        <v>0.24861111111111112</v>
      </c>
      <c r="B24">
        <v>0.11733333333333333</v>
      </c>
      <c r="C24">
        <v>0.34333333333333332</v>
      </c>
    </row>
    <row r="25" spans="1:3" x14ac:dyDescent="0.2">
      <c r="A25">
        <v>0.24861111111111112</v>
      </c>
      <c r="B25">
        <v>0.11777777777777777</v>
      </c>
      <c r="C25">
        <v>0.34833333333333333</v>
      </c>
    </row>
    <row r="26" spans="1:3" x14ac:dyDescent="0.2">
      <c r="A26">
        <v>0.24861111111111112</v>
      </c>
      <c r="B26">
        <v>0.12033333333333333</v>
      </c>
      <c r="C26">
        <v>0.35716666666666669</v>
      </c>
    </row>
    <row r="27" spans="1:3" x14ac:dyDescent="0.2">
      <c r="A27">
        <v>0.24861111111111112</v>
      </c>
      <c r="B27">
        <v>0.12100000000000001</v>
      </c>
      <c r="C27">
        <v>0.36266666666666664</v>
      </c>
    </row>
    <row r="28" spans="1:3" x14ac:dyDescent="0.2">
      <c r="A28">
        <v>0.24861111111111112</v>
      </c>
      <c r="B28">
        <v>0.12244444444444445</v>
      </c>
      <c r="C28">
        <v>0.36833333333333335</v>
      </c>
    </row>
    <row r="29" spans="1:3" x14ac:dyDescent="0.2">
      <c r="A29">
        <v>0.24861111111111112</v>
      </c>
      <c r="B29">
        <v>0.12911111111111112</v>
      </c>
      <c r="C29">
        <v>0.36549999999999999</v>
      </c>
    </row>
    <row r="30" spans="1:3" x14ac:dyDescent="0.2">
      <c r="A30">
        <v>0.24861111111111112</v>
      </c>
      <c r="B30">
        <v>0.13700000000000001</v>
      </c>
      <c r="C30">
        <v>0.35783333333333334</v>
      </c>
    </row>
    <row r="31" spans="1:3" x14ac:dyDescent="0.2">
      <c r="A31">
        <v>0.25</v>
      </c>
      <c r="B31">
        <v>9.636666666666667E-2</v>
      </c>
      <c r="C31">
        <v>0.28366666666666662</v>
      </c>
    </row>
    <row r="32" spans="1:3" x14ac:dyDescent="0.2">
      <c r="A32">
        <v>0.25</v>
      </c>
      <c r="B32">
        <v>0.11888888888888889</v>
      </c>
      <c r="C32">
        <v>0.35033333333333333</v>
      </c>
    </row>
    <row r="33" spans="1:3" x14ac:dyDescent="0.2">
      <c r="A33">
        <v>0.25</v>
      </c>
      <c r="B33">
        <v>0.1201111111111111</v>
      </c>
      <c r="C33">
        <v>0.35466666666666669</v>
      </c>
    </row>
    <row r="34" spans="1:3" x14ac:dyDescent="0.2">
      <c r="A34">
        <v>0.25138888888888888</v>
      </c>
      <c r="B34">
        <v>9.8722222222222211E-2</v>
      </c>
      <c r="C34">
        <v>0.28699999999999998</v>
      </c>
    </row>
    <row r="35" spans="1:3" x14ac:dyDescent="0.2">
      <c r="A35">
        <v>0.25277777777777777</v>
      </c>
      <c r="B35">
        <v>0.12144444444444444</v>
      </c>
      <c r="C35">
        <v>0.36483333333333334</v>
      </c>
    </row>
    <row r="36" spans="1:3" x14ac:dyDescent="0.2">
      <c r="A36">
        <v>0.25277777777777777</v>
      </c>
      <c r="B36">
        <v>0.12666666666666668</v>
      </c>
      <c r="C36">
        <v>0.3695</v>
      </c>
    </row>
    <row r="37" spans="1:3" x14ac:dyDescent="0.2">
      <c r="A37">
        <v>0.25416666666666665</v>
      </c>
      <c r="B37">
        <v>0.12366666666666666</v>
      </c>
      <c r="C37">
        <v>0.36933333333333335</v>
      </c>
    </row>
    <row r="38" spans="1:3" x14ac:dyDescent="0.2">
      <c r="A38">
        <v>0.25416666666666665</v>
      </c>
      <c r="B38">
        <v>0.12477777777777778</v>
      </c>
      <c r="C38">
        <v>0.3706666666666667</v>
      </c>
    </row>
    <row r="39" spans="1:3" x14ac:dyDescent="0.2">
      <c r="A39">
        <v>0.25416666666666665</v>
      </c>
      <c r="B39">
        <v>0.13433333333333333</v>
      </c>
      <c r="C39">
        <v>0.36233333333333334</v>
      </c>
    </row>
    <row r="40" spans="1:3" x14ac:dyDescent="0.2">
      <c r="A40">
        <v>0.25416666666666665</v>
      </c>
      <c r="B40">
        <v>0.14511111111111111</v>
      </c>
      <c r="C40">
        <v>0.35333333333333333</v>
      </c>
    </row>
    <row r="41" spans="1:3" x14ac:dyDescent="0.2">
      <c r="A41">
        <v>0.25555555555555554</v>
      </c>
      <c r="B41">
        <v>9.6533333333333332E-2</v>
      </c>
      <c r="C41">
        <v>0.28316666666666668</v>
      </c>
    </row>
    <row r="42" spans="1:3" x14ac:dyDescent="0.2">
      <c r="A42">
        <v>0.25555555555555554</v>
      </c>
      <c r="B42">
        <v>0.13166666666666665</v>
      </c>
      <c r="C42">
        <v>0.36416666666666669</v>
      </c>
    </row>
    <row r="43" spans="1:3" x14ac:dyDescent="0.2">
      <c r="A43">
        <v>0.25694444444444442</v>
      </c>
      <c r="B43">
        <v>0.14833333333333334</v>
      </c>
      <c r="C43">
        <v>0.35</v>
      </c>
    </row>
    <row r="44" spans="1:3" x14ac:dyDescent="0.2">
      <c r="A44">
        <v>0.25694444444444442</v>
      </c>
      <c r="B44">
        <v>0.156</v>
      </c>
      <c r="C44">
        <v>0.34416666666666668</v>
      </c>
    </row>
    <row r="45" spans="1:3" x14ac:dyDescent="0.2">
      <c r="A45">
        <v>0.25833333333333336</v>
      </c>
      <c r="B45">
        <v>0.14166666666666666</v>
      </c>
      <c r="C45">
        <v>0.35550000000000004</v>
      </c>
    </row>
    <row r="46" spans="1:3" x14ac:dyDescent="0.2">
      <c r="A46">
        <v>0.25833333333333336</v>
      </c>
      <c r="B46">
        <v>0.15111111111111111</v>
      </c>
      <c r="C46">
        <v>0.34383333333333338</v>
      </c>
    </row>
    <row r="47" spans="1:3" x14ac:dyDescent="0.2">
      <c r="A47">
        <v>0.25833333333333336</v>
      </c>
      <c r="B47">
        <v>0.15777777777777777</v>
      </c>
      <c r="C47">
        <v>0.34283333333333332</v>
      </c>
    </row>
    <row r="48" spans="1:3" x14ac:dyDescent="0.2">
      <c r="A48">
        <v>0.25833333333333336</v>
      </c>
      <c r="B48">
        <v>0.1597777777777778</v>
      </c>
      <c r="C48">
        <v>0.34083333333333332</v>
      </c>
    </row>
    <row r="49" spans="1:3" x14ac:dyDescent="0.2">
      <c r="A49">
        <v>0.25833333333333336</v>
      </c>
      <c r="B49">
        <v>0.16211111111111112</v>
      </c>
      <c r="C49">
        <v>0.34</v>
      </c>
    </row>
    <row r="50" spans="1:3" x14ac:dyDescent="0.2">
      <c r="A50">
        <v>0.25972222222222224</v>
      </c>
      <c r="B50">
        <v>9.6666666666666665E-2</v>
      </c>
      <c r="C50">
        <v>0.28300000000000003</v>
      </c>
    </row>
    <row r="51" spans="1:3" x14ac:dyDescent="0.2">
      <c r="A51">
        <v>0.25972222222222224</v>
      </c>
      <c r="B51">
        <v>9.74E-2</v>
      </c>
      <c r="C51">
        <v>0.28199999999999997</v>
      </c>
    </row>
    <row r="52" spans="1:3" x14ac:dyDescent="0.2">
      <c r="A52">
        <v>0.25972222222222224</v>
      </c>
      <c r="B52">
        <v>9.9299999999999999E-2</v>
      </c>
      <c r="C52">
        <v>0.28249999999999997</v>
      </c>
    </row>
    <row r="53" spans="1:3" x14ac:dyDescent="0.2">
      <c r="A53">
        <v>0.26111111111111113</v>
      </c>
      <c r="B53">
        <v>0.16544444444444445</v>
      </c>
      <c r="C53">
        <v>0.33816666666666667</v>
      </c>
    </row>
    <row r="54" spans="1:3" x14ac:dyDescent="0.2">
      <c r="A54">
        <v>0.26250000000000001</v>
      </c>
      <c r="B54">
        <v>0.16866666666666669</v>
      </c>
      <c r="C54">
        <v>0.33150000000000002</v>
      </c>
    </row>
    <row r="55" spans="1:3" x14ac:dyDescent="0.2">
      <c r="A55">
        <v>0.26250000000000001</v>
      </c>
      <c r="B55">
        <v>0.17144444444444445</v>
      </c>
      <c r="C55">
        <v>0.32483333333333336</v>
      </c>
    </row>
    <row r="56" spans="1:3" x14ac:dyDescent="0.2">
      <c r="A56">
        <v>0.26250000000000001</v>
      </c>
      <c r="B56">
        <v>0.17411111111111111</v>
      </c>
      <c r="C56">
        <v>0.31816666666666665</v>
      </c>
    </row>
    <row r="57" spans="1:3" x14ac:dyDescent="0.2">
      <c r="A57">
        <v>0.26250000000000001</v>
      </c>
      <c r="B57">
        <v>0.17700000000000002</v>
      </c>
      <c r="C57">
        <v>0.31166666666666665</v>
      </c>
    </row>
    <row r="58" spans="1:3" x14ac:dyDescent="0.2">
      <c r="A58">
        <v>0.2638888888888889</v>
      </c>
      <c r="B58">
        <v>0.10293333333333334</v>
      </c>
      <c r="C58">
        <v>0.28283333333333333</v>
      </c>
    </row>
    <row r="59" spans="1:3" x14ac:dyDescent="0.2">
      <c r="A59">
        <v>0.2638888888888889</v>
      </c>
      <c r="B59">
        <v>0.18200000000000002</v>
      </c>
      <c r="C59">
        <v>0.3046666666666667</v>
      </c>
    </row>
    <row r="60" spans="1:3" x14ac:dyDescent="0.2">
      <c r="A60">
        <v>0.26944444444444443</v>
      </c>
      <c r="B60">
        <v>0.18544444444444444</v>
      </c>
      <c r="C60">
        <v>0.30283333333333329</v>
      </c>
    </row>
    <row r="61" spans="1:3" x14ac:dyDescent="0.2">
      <c r="A61">
        <v>0.2722222222222222</v>
      </c>
      <c r="B61">
        <v>0.18822222222222224</v>
      </c>
      <c r="C61">
        <v>0.30083333333333334</v>
      </c>
    </row>
    <row r="62" spans="1:3" x14ac:dyDescent="0.2">
      <c r="A62">
        <v>0.27361111111111114</v>
      </c>
      <c r="B62">
        <v>0.18988888888888888</v>
      </c>
      <c r="C62">
        <v>0.29816666666666669</v>
      </c>
    </row>
    <row r="63" spans="1:3" x14ac:dyDescent="0.2">
      <c r="A63">
        <v>0.27500000000000002</v>
      </c>
      <c r="B63">
        <v>0.1069888888888889</v>
      </c>
      <c r="C63">
        <v>0.28016666666666667</v>
      </c>
    </row>
    <row r="64" spans="1:3" x14ac:dyDescent="0.2">
      <c r="A64">
        <v>0.27638888888888891</v>
      </c>
      <c r="B64">
        <v>0.11888888888888889</v>
      </c>
      <c r="C64">
        <v>0.27566666666666667</v>
      </c>
    </row>
    <row r="65" spans="1:3" x14ac:dyDescent="0.2">
      <c r="A65">
        <v>0.27638888888888891</v>
      </c>
      <c r="B65">
        <v>0.19388888888888889</v>
      </c>
      <c r="C65">
        <v>0.29833333333333334</v>
      </c>
    </row>
    <row r="66" spans="1:3" x14ac:dyDescent="0.2">
      <c r="A66">
        <v>0.27777777777777779</v>
      </c>
      <c r="B66">
        <v>0.11266666666666668</v>
      </c>
      <c r="C66">
        <v>0.27800000000000002</v>
      </c>
    </row>
    <row r="67" spans="1:3" x14ac:dyDescent="0.2">
      <c r="A67">
        <v>0.27777777777777779</v>
      </c>
      <c r="B67">
        <v>0.12477777777777778</v>
      </c>
      <c r="C67">
        <v>0.27500000000000002</v>
      </c>
    </row>
    <row r="68" spans="1:3" x14ac:dyDescent="0.2">
      <c r="A68">
        <v>0.27916666666666667</v>
      </c>
      <c r="B68">
        <v>0.19522222222222221</v>
      </c>
      <c r="C68">
        <v>0.29733333333333334</v>
      </c>
    </row>
    <row r="69" spans="1:3" x14ac:dyDescent="0.2">
      <c r="A69">
        <v>0.27916666666666667</v>
      </c>
      <c r="B69">
        <v>0.19633333333333333</v>
      </c>
      <c r="C69">
        <v>0.29483333333333334</v>
      </c>
    </row>
    <row r="70" spans="1:3" x14ac:dyDescent="0.2">
      <c r="A70">
        <v>0.27916666666666667</v>
      </c>
      <c r="B70">
        <v>0.20100000000000001</v>
      </c>
      <c r="C70">
        <v>0.28483333333333333</v>
      </c>
    </row>
    <row r="71" spans="1:3" x14ac:dyDescent="0.2">
      <c r="A71">
        <v>0.28055555555555556</v>
      </c>
      <c r="B71">
        <v>0.13044444444444445</v>
      </c>
      <c r="C71">
        <v>0.27333333333333332</v>
      </c>
    </row>
    <row r="72" spans="1:3" x14ac:dyDescent="0.2">
      <c r="A72">
        <v>0.28055555555555556</v>
      </c>
      <c r="B72">
        <v>0.13488888888888889</v>
      </c>
      <c r="C72">
        <v>0.26650000000000001</v>
      </c>
    </row>
    <row r="73" spans="1:3" x14ac:dyDescent="0.2">
      <c r="A73">
        <v>0.28055555555555556</v>
      </c>
      <c r="B73">
        <v>0.14944444444444444</v>
      </c>
      <c r="C73">
        <v>0.35050000000000003</v>
      </c>
    </row>
    <row r="74" spans="1:3" x14ac:dyDescent="0.2">
      <c r="A74">
        <v>0.28055555555555556</v>
      </c>
      <c r="B74">
        <v>0.19733333333333333</v>
      </c>
      <c r="C74">
        <v>0.29066666666666668</v>
      </c>
    </row>
    <row r="75" spans="1:3" x14ac:dyDescent="0.2">
      <c r="A75">
        <v>0.28055555555555556</v>
      </c>
      <c r="B75">
        <v>0.19855555555555554</v>
      </c>
      <c r="C75">
        <v>0.28766666666666668</v>
      </c>
    </row>
    <row r="76" spans="1:3" x14ac:dyDescent="0.2">
      <c r="A76">
        <v>0.28194444444444444</v>
      </c>
      <c r="B76">
        <v>0.14944444444444444</v>
      </c>
      <c r="C76">
        <v>0.35349999999999998</v>
      </c>
    </row>
    <row r="77" spans="1:3" x14ac:dyDescent="0.2">
      <c r="A77">
        <v>0.28194444444444444</v>
      </c>
      <c r="B77">
        <v>0.15133333333333332</v>
      </c>
      <c r="C77">
        <v>0.34416666666666668</v>
      </c>
    </row>
    <row r="78" spans="1:3" x14ac:dyDescent="0.2">
      <c r="A78">
        <v>0.28194444444444444</v>
      </c>
      <c r="B78">
        <v>0.15555555555555556</v>
      </c>
      <c r="C78">
        <v>0.26383333333333336</v>
      </c>
    </row>
    <row r="79" spans="1:3" x14ac:dyDescent="0.2">
      <c r="A79">
        <v>0.28194444444444444</v>
      </c>
      <c r="B79">
        <v>0.20733333333333331</v>
      </c>
      <c r="C79">
        <v>0.27733333333333332</v>
      </c>
    </row>
    <row r="80" spans="1:3" x14ac:dyDescent="0.2">
      <c r="A80">
        <v>0.28333333333333333</v>
      </c>
      <c r="B80">
        <v>0.14055555555555554</v>
      </c>
      <c r="C80">
        <v>0.26583333333333331</v>
      </c>
    </row>
    <row r="81" spans="1:3" x14ac:dyDescent="0.2">
      <c r="A81">
        <v>0.28333333333333333</v>
      </c>
      <c r="B81">
        <v>0.14477777777777778</v>
      </c>
      <c r="C81">
        <v>0.26466666666666666</v>
      </c>
    </row>
    <row r="82" spans="1:3" x14ac:dyDescent="0.2">
      <c r="A82">
        <v>0.28333333333333333</v>
      </c>
      <c r="B82">
        <v>0.14955555555555555</v>
      </c>
      <c r="C82">
        <v>0.34966666666666668</v>
      </c>
    </row>
    <row r="83" spans="1:3" x14ac:dyDescent="0.2">
      <c r="A83">
        <v>0.28333333333333333</v>
      </c>
      <c r="B83">
        <v>0.15555555555555556</v>
      </c>
      <c r="C83">
        <v>0.34866666666666662</v>
      </c>
    </row>
    <row r="84" spans="1:3" x14ac:dyDescent="0.2">
      <c r="A84">
        <v>0.28333333333333333</v>
      </c>
      <c r="B84">
        <v>0.15888888888888889</v>
      </c>
      <c r="C84">
        <v>0.26283333333333331</v>
      </c>
    </row>
    <row r="85" spans="1:3" x14ac:dyDescent="0.2">
      <c r="A85">
        <v>0.28333333333333333</v>
      </c>
      <c r="B85">
        <v>0.20444444444444446</v>
      </c>
      <c r="C85">
        <v>0.28050000000000003</v>
      </c>
    </row>
    <row r="86" spans="1:3" x14ac:dyDescent="0.2">
      <c r="A86">
        <v>0.28333333333333333</v>
      </c>
      <c r="B86">
        <v>0.21144444444444446</v>
      </c>
      <c r="C86">
        <v>0.27533333333333332</v>
      </c>
    </row>
    <row r="87" spans="1:3" x14ac:dyDescent="0.2">
      <c r="A87">
        <v>0.28333333333333333</v>
      </c>
      <c r="B87">
        <v>0.22022222222222221</v>
      </c>
      <c r="C87">
        <v>0.27449999999999997</v>
      </c>
    </row>
    <row r="88" spans="1:3" x14ac:dyDescent="0.2">
      <c r="A88">
        <v>0.28472222222222221</v>
      </c>
      <c r="B88">
        <v>0.1502222222222222</v>
      </c>
      <c r="C88">
        <v>0.34933333333333333</v>
      </c>
    </row>
    <row r="89" spans="1:3" x14ac:dyDescent="0.2">
      <c r="A89">
        <v>0.28472222222222221</v>
      </c>
      <c r="B89">
        <v>0.15033333333333335</v>
      </c>
      <c r="C89">
        <v>0.36333333333333334</v>
      </c>
    </row>
    <row r="90" spans="1:3" x14ac:dyDescent="0.2">
      <c r="A90">
        <v>0.28472222222222221</v>
      </c>
      <c r="B90">
        <v>0.16066666666666665</v>
      </c>
      <c r="C90">
        <v>0.26316666666666666</v>
      </c>
    </row>
    <row r="91" spans="1:3" x14ac:dyDescent="0.2">
      <c r="A91">
        <v>0.28472222222222221</v>
      </c>
      <c r="B91">
        <v>0.16133333333333333</v>
      </c>
      <c r="C91">
        <v>0.34433333333333332</v>
      </c>
    </row>
    <row r="92" spans="1:3" x14ac:dyDescent="0.2">
      <c r="A92">
        <v>0.28611111111111109</v>
      </c>
      <c r="B92">
        <v>0.14933333333333335</v>
      </c>
      <c r="C92">
        <v>0.35649999999999998</v>
      </c>
    </row>
    <row r="93" spans="1:3" x14ac:dyDescent="0.2">
      <c r="A93">
        <v>0.28611111111111109</v>
      </c>
      <c r="B93">
        <v>0.15155555555555555</v>
      </c>
      <c r="C93">
        <v>0.36699999999999999</v>
      </c>
    </row>
    <row r="94" spans="1:3" x14ac:dyDescent="0.2">
      <c r="A94">
        <v>0.28611111111111109</v>
      </c>
      <c r="B94">
        <v>0.15677777777777777</v>
      </c>
      <c r="C94">
        <v>0.26300000000000001</v>
      </c>
    </row>
    <row r="95" spans="1:3" x14ac:dyDescent="0.2">
      <c r="A95">
        <v>0.28611111111111109</v>
      </c>
      <c r="B95">
        <v>0.15822222222222224</v>
      </c>
      <c r="C95">
        <v>0.34433333333333332</v>
      </c>
    </row>
    <row r="96" spans="1:3" x14ac:dyDescent="0.2">
      <c r="A96">
        <v>0.28611111111111109</v>
      </c>
      <c r="B96">
        <v>0.16277777777777777</v>
      </c>
      <c r="C96">
        <v>0.26250000000000001</v>
      </c>
    </row>
    <row r="97" spans="1:3" x14ac:dyDescent="0.2">
      <c r="A97">
        <v>0.28611111111111109</v>
      </c>
      <c r="B97">
        <v>0.16822222222222222</v>
      </c>
      <c r="C97">
        <v>0.34416666666666668</v>
      </c>
    </row>
    <row r="98" spans="1:3" x14ac:dyDescent="0.2">
      <c r="A98">
        <v>0.28611111111111109</v>
      </c>
      <c r="B98">
        <v>0.19011111111111109</v>
      </c>
      <c r="C98">
        <v>0.41733333333333333</v>
      </c>
    </row>
    <row r="99" spans="1:3" x14ac:dyDescent="0.2">
      <c r="A99">
        <v>0.28749999999999998</v>
      </c>
      <c r="B99">
        <v>0.14977777777777779</v>
      </c>
      <c r="C99">
        <v>0.35966666666666669</v>
      </c>
    </row>
    <row r="100" spans="1:3" x14ac:dyDescent="0.2">
      <c r="A100">
        <v>0.28749999999999998</v>
      </c>
      <c r="B100">
        <v>0.16433333333333333</v>
      </c>
      <c r="C100">
        <v>0.34433333333333332</v>
      </c>
    </row>
    <row r="101" spans="1:3" x14ac:dyDescent="0.2">
      <c r="A101">
        <v>0.28749999999999998</v>
      </c>
      <c r="B101">
        <v>0.17333333333333334</v>
      </c>
      <c r="C101">
        <v>0.34400000000000003</v>
      </c>
    </row>
    <row r="102" spans="1:3" x14ac:dyDescent="0.2">
      <c r="A102">
        <v>0.28749999999999998</v>
      </c>
      <c r="B102">
        <v>0.21555555555555556</v>
      </c>
      <c r="C102">
        <v>0.27449999999999997</v>
      </c>
    </row>
    <row r="103" spans="1:3" x14ac:dyDescent="0.2">
      <c r="A103">
        <v>0.28888888888888886</v>
      </c>
      <c r="B103">
        <v>0.14966666666666664</v>
      </c>
      <c r="C103">
        <v>0.26416666666666666</v>
      </c>
    </row>
    <row r="104" spans="1:3" x14ac:dyDescent="0.2">
      <c r="A104">
        <v>0.28888888888888886</v>
      </c>
      <c r="B104">
        <v>0.16566666666666666</v>
      </c>
      <c r="C104">
        <v>0.26350000000000001</v>
      </c>
    </row>
    <row r="105" spans="1:3" x14ac:dyDescent="0.2">
      <c r="A105">
        <v>0.28888888888888886</v>
      </c>
      <c r="B105">
        <v>0.18688888888888888</v>
      </c>
      <c r="C105">
        <v>0.41599999999999998</v>
      </c>
    </row>
    <row r="106" spans="1:3" x14ac:dyDescent="0.2">
      <c r="A106">
        <v>0.2902777777777778</v>
      </c>
      <c r="B106">
        <v>0.15866666666666668</v>
      </c>
      <c r="C106">
        <v>0.37383333333333335</v>
      </c>
    </row>
    <row r="107" spans="1:3" x14ac:dyDescent="0.2">
      <c r="A107">
        <v>0.2902777777777778</v>
      </c>
      <c r="B107">
        <v>0.16899999999999998</v>
      </c>
      <c r="C107">
        <v>0.26316666666666666</v>
      </c>
    </row>
    <row r="108" spans="1:3" x14ac:dyDescent="0.2">
      <c r="A108">
        <v>0.2902777777777778</v>
      </c>
      <c r="B108">
        <v>0.18166666666666667</v>
      </c>
      <c r="C108">
        <v>0.37133333333333335</v>
      </c>
    </row>
    <row r="109" spans="1:3" x14ac:dyDescent="0.2">
      <c r="A109">
        <v>0.2902777777777778</v>
      </c>
      <c r="B109">
        <v>0.18355555555555556</v>
      </c>
      <c r="C109">
        <v>0.34233333333333332</v>
      </c>
    </row>
    <row r="110" spans="1:3" x14ac:dyDescent="0.2">
      <c r="A110">
        <v>0.2902777777777778</v>
      </c>
      <c r="B110">
        <v>0.18444444444444444</v>
      </c>
      <c r="C110">
        <v>0.3695</v>
      </c>
    </row>
    <row r="111" spans="1:3" x14ac:dyDescent="0.2">
      <c r="A111">
        <v>0.2902777777777778</v>
      </c>
      <c r="B111">
        <v>0.18944444444444444</v>
      </c>
      <c r="C111">
        <v>0.34316666666666668</v>
      </c>
    </row>
    <row r="112" spans="1:3" x14ac:dyDescent="0.2">
      <c r="A112">
        <v>0.2902777777777778</v>
      </c>
      <c r="B112">
        <v>0.1947777777777778</v>
      </c>
      <c r="C112">
        <v>0.41966666666666669</v>
      </c>
    </row>
    <row r="113" spans="1:3" x14ac:dyDescent="0.2">
      <c r="A113">
        <v>0.2902777777777778</v>
      </c>
      <c r="B113">
        <v>0.23266666666666666</v>
      </c>
      <c r="C113">
        <v>0.26633333333333337</v>
      </c>
    </row>
    <row r="114" spans="1:3" x14ac:dyDescent="0.2">
      <c r="A114">
        <v>0.2902777777777778</v>
      </c>
      <c r="B114">
        <v>0.23688888888888887</v>
      </c>
      <c r="C114">
        <v>0.26650000000000001</v>
      </c>
    </row>
    <row r="115" spans="1:3" x14ac:dyDescent="0.2">
      <c r="A115">
        <v>0.29166666666666669</v>
      </c>
      <c r="B115">
        <v>0.16466666666666666</v>
      </c>
      <c r="C115">
        <v>0.38716666666666666</v>
      </c>
    </row>
    <row r="116" spans="1:3" x14ac:dyDescent="0.2">
      <c r="A116">
        <v>0.29166666666666669</v>
      </c>
      <c r="B116">
        <v>0.17766666666666667</v>
      </c>
      <c r="C116">
        <v>0.34216666666666667</v>
      </c>
    </row>
    <row r="117" spans="1:3" x14ac:dyDescent="0.2">
      <c r="A117">
        <v>0.29166666666666669</v>
      </c>
      <c r="B117">
        <v>0.18988888888888888</v>
      </c>
      <c r="C117">
        <v>0.36283333333333334</v>
      </c>
    </row>
    <row r="118" spans="1:3" x14ac:dyDescent="0.2">
      <c r="A118">
        <v>0.29166666666666669</v>
      </c>
      <c r="B118">
        <v>0.19344444444444445</v>
      </c>
      <c r="C118">
        <v>0.36</v>
      </c>
    </row>
    <row r="119" spans="1:3" x14ac:dyDescent="0.2">
      <c r="A119">
        <v>0.29166666666666669</v>
      </c>
      <c r="B119">
        <v>0.19444444444444445</v>
      </c>
      <c r="C119">
        <v>0.35666666666666669</v>
      </c>
    </row>
    <row r="120" spans="1:3" x14ac:dyDescent="0.2">
      <c r="A120">
        <v>0.29166666666666669</v>
      </c>
      <c r="B120">
        <v>0.19500000000000001</v>
      </c>
      <c r="C120">
        <v>0.35566666666666669</v>
      </c>
    </row>
    <row r="121" spans="1:3" x14ac:dyDescent="0.2">
      <c r="A121">
        <v>0.29166666666666669</v>
      </c>
      <c r="B121">
        <v>0.19677777777777777</v>
      </c>
      <c r="C121">
        <v>0.34250000000000003</v>
      </c>
    </row>
    <row r="122" spans="1:3" x14ac:dyDescent="0.2">
      <c r="A122">
        <v>0.29305555555555557</v>
      </c>
      <c r="B122">
        <v>0.16888888888888889</v>
      </c>
      <c r="C122">
        <v>0.39150000000000001</v>
      </c>
    </row>
    <row r="123" spans="1:3" x14ac:dyDescent="0.2">
      <c r="A123">
        <v>0.29305555555555557</v>
      </c>
      <c r="B123">
        <v>0.17244444444444443</v>
      </c>
      <c r="C123">
        <v>0.26199999999999996</v>
      </c>
    </row>
    <row r="124" spans="1:3" x14ac:dyDescent="0.2">
      <c r="A124">
        <v>0.29305555555555557</v>
      </c>
      <c r="B124">
        <v>0.17822222222222223</v>
      </c>
      <c r="C124">
        <v>0.373</v>
      </c>
    </row>
    <row r="125" spans="1:3" x14ac:dyDescent="0.2">
      <c r="A125">
        <v>0.29305555555555557</v>
      </c>
      <c r="B125">
        <v>0.18222222222222223</v>
      </c>
      <c r="C125">
        <v>0.41183333333333333</v>
      </c>
    </row>
    <row r="126" spans="1:3" x14ac:dyDescent="0.2">
      <c r="A126">
        <v>0.29305555555555557</v>
      </c>
      <c r="B126">
        <v>0.18744444444444444</v>
      </c>
      <c r="C126">
        <v>0.36483333333333334</v>
      </c>
    </row>
    <row r="127" spans="1:3" x14ac:dyDescent="0.2">
      <c r="A127">
        <v>0.29305555555555557</v>
      </c>
      <c r="B127">
        <v>0.20911111111111111</v>
      </c>
      <c r="C127">
        <v>0.50783333333333336</v>
      </c>
    </row>
    <row r="128" spans="1:3" x14ac:dyDescent="0.2">
      <c r="A128">
        <v>0.29305555555555557</v>
      </c>
      <c r="B128">
        <v>0.21055555555555555</v>
      </c>
      <c r="C128">
        <v>0.49566666666666664</v>
      </c>
    </row>
    <row r="129" spans="1:3" x14ac:dyDescent="0.2">
      <c r="A129">
        <v>0.29305555555555557</v>
      </c>
      <c r="B129">
        <v>0.22533333333333336</v>
      </c>
      <c r="C129">
        <v>0.27333333333333332</v>
      </c>
    </row>
    <row r="130" spans="1:3" x14ac:dyDescent="0.2">
      <c r="A130">
        <v>0.29444444444444445</v>
      </c>
      <c r="B130">
        <v>0.15611111111111112</v>
      </c>
      <c r="C130">
        <v>0.371</v>
      </c>
    </row>
    <row r="131" spans="1:3" x14ac:dyDescent="0.2">
      <c r="A131">
        <v>0.29444444444444445</v>
      </c>
      <c r="B131">
        <v>0.17222222222222222</v>
      </c>
      <c r="C131">
        <v>0.39766666666666667</v>
      </c>
    </row>
    <row r="132" spans="1:3" x14ac:dyDescent="0.2">
      <c r="A132">
        <v>0.29444444444444445</v>
      </c>
      <c r="B132">
        <v>0.17244444444444443</v>
      </c>
      <c r="C132">
        <v>0.37516666666666665</v>
      </c>
    </row>
    <row r="133" spans="1:3" x14ac:dyDescent="0.2">
      <c r="A133">
        <v>0.29444444444444445</v>
      </c>
      <c r="B133">
        <v>0.17700000000000002</v>
      </c>
      <c r="C133">
        <v>0.40683333333333332</v>
      </c>
    </row>
    <row r="134" spans="1:3" x14ac:dyDescent="0.2">
      <c r="A134">
        <v>0.29444444444444445</v>
      </c>
      <c r="B134">
        <v>0.19666666666666666</v>
      </c>
      <c r="C134">
        <v>0.42583333333333334</v>
      </c>
    </row>
    <row r="135" spans="1:3" x14ac:dyDescent="0.2">
      <c r="A135">
        <v>0.29444444444444445</v>
      </c>
      <c r="B135">
        <v>0.19811111111111113</v>
      </c>
      <c r="C135">
        <v>0.35483333333333333</v>
      </c>
    </row>
    <row r="136" spans="1:3" x14ac:dyDescent="0.2">
      <c r="A136">
        <v>0.29444444444444445</v>
      </c>
      <c r="B136">
        <v>0.19933333333333333</v>
      </c>
      <c r="C136">
        <v>0.42883333333333334</v>
      </c>
    </row>
    <row r="137" spans="1:3" x14ac:dyDescent="0.2">
      <c r="A137">
        <v>0.29444444444444445</v>
      </c>
      <c r="B137">
        <v>0.20188888888888887</v>
      </c>
      <c r="C137">
        <v>0.34866666666666662</v>
      </c>
    </row>
    <row r="138" spans="1:3" x14ac:dyDescent="0.2">
      <c r="A138">
        <v>0.29583333333333334</v>
      </c>
      <c r="B138">
        <v>0.16233333333333333</v>
      </c>
      <c r="C138">
        <v>0.379</v>
      </c>
    </row>
    <row r="139" spans="1:3" x14ac:dyDescent="0.2">
      <c r="A139">
        <v>0.29583333333333334</v>
      </c>
      <c r="B139">
        <v>0.17133333333333331</v>
      </c>
      <c r="C139">
        <v>0.37766666666666665</v>
      </c>
    </row>
    <row r="140" spans="1:3" x14ac:dyDescent="0.2">
      <c r="A140">
        <v>0.29583333333333334</v>
      </c>
      <c r="B140">
        <v>0.17966666666666664</v>
      </c>
      <c r="C140">
        <v>0.25966666666666671</v>
      </c>
    </row>
    <row r="141" spans="1:3" x14ac:dyDescent="0.2">
      <c r="A141">
        <v>0.29583333333333334</v>
      </c>
      <c r="B141">
        <v>0.18366666666666667</v>
      </c>
      <c r="C141">
        <v>0.33400000000000002</v>
      </c>
    </row>
    <row r="142" spans="1:3" x14ac:dyDescent="0.2">
      <c r="A142">
        <v>0.29583333333333334</v>
      </c>
      <c r="B142">
        <v>0.184</v>
      </c>
      <c r="C142">
        <v>0.33316666666666667</v>
      </c>
    </row>
    <row r="143" spans="1:3" x14ac:dyDescent="0.2">
      <c r="A143">
        <v>0.29583333333333334</v>
      </c>
      <c r="B143">
        <v>0.20022222222222222</v>
      </c>
      <c r="C143">
        <v>0.35183333333333333</v>
      </c>
    </row>
    <row r="144" spans="1:3" x14ac:dyDescent="0.2">
      <c r="A144">
        <v>0.29583333333333334</v>
      </c>
      <c r="B144">
        <v>0.21233333333333332</v>
      </c>
      <c r="C144">
        <v>0.33800000000000002</v>
      </c>
    </row>
    <row r="145" spans="1:3" x14ac:dyDescent="0.2">
      <c r="A145">
        <v>0.29722222222222222</v>
      </c>
      <c r="B145">
        <v>0.17544444444444446</v>
      </c>
      <c r="C145">
        <v>0.37333333333333335</v>
      </c>
    </row>
    <row r="146" spans="1:3" x14ac:dyDescent="0.2">
      <c r="A146">
        <v>0.29722222222222222</v>
      </c>
      <c r="B146">
        <v>0.18444444444444444</v>
      </c>
      <c r="C146">
        <v>0.33533333333333332</v>
      </c>
    </row>
    <row r="147" spans="1:3" x14ac:dyDescent="0.2">
      <c r="A147">
        <v>0.29722222222222222</v>
      </c>
      <c r="B147">
        <v>0.1897777777777778</v>
      </c>
      <c r="C147">
        <v>0.33100000000000002</v>
      </c>
    </row>
    <row r="148" spans="1:3" x14ac:dyDescent="0.2">
      <c r="A148">
        <v>0.29722222222222222</v>
      </c>
      <c r="B148">
        <v>0.20177777777777778</v>
      </c>
      <c r="C148">
        <v>0.4351666666666667</v>
      </c>
    </row>
    <row r="149" spans="1:3" x14ac:dyDescent="0.2">
      <c r="A149">
        <v>0.29722222222222222</v>
      </c>
      <c r="B149">
        <v>0.20177777777777778</v>
      </c>
      <c r="C149">
        <v>0.34116666666666667</v>
      </c>
    </row>
    <row r="150" spans="1:3" x14ac:dyDescent="0.2">
      <c r="A150">
        <v>0.29722222222222222</v>
      </c>
      <c r="B150">
        <v>0.20555555555555555</v>
      </c>
      <c r="C150">
        <v>0.33666666666666667</v>
      </c>
    </row>
    <row r="151" spans="1:3" x14ac:dyDescent="0.2">
      <c r="A151">
        <v>0.2986111111111111</v>
      </c>
      <c r="B151">
        <v>0.16955555555555554</v>
      </c>
      <c r="C151">
        <v>0.3755</v>
      </c>
    </row>
    <row r="152" spans="1:3" x14ac:dyDescent="0.2">
      <c r="A152">
        <v>0.2986111111111111</v>
      </c>
      <c r="B152">
        <v>0.1701111111111111</v>
      </c>
      <c r="C152">
        <v>0.37483333333333335</v>
      </c>
    </row>
    <row r="153" spans="1:3" x14ac:dyDescent="0.2">
      <c r="A153">
        <v>0.2986111111111111</v>
      </c>
      <c r="B153">
        <v>0.17066666666666666</v>
      </c>
      <c r="C153">
        <v>0.3746666666666667</v>
      </c>
    </row>
    <row r="154" spans="1:3" x14ac:dyDescent="0.2">
      <c r="A154">
        <v>0.2986111111111111</v>
      </c>
      <c r="B154">
        <v>0.17433333333333334</v>
      </c>
      <c r="C154">
        <v>0.40400000000000003</v>
      </c>
    </row>
    <row r="155" spans="1:3" x14ac:dyDescent="0.2">
      <c r="A155">
        <v>0.2986111111111111</v>
      </c>
      <c r="B155">
        <v>0.17622222222222222</v>
      </c>
      <c r="C155">
        <v>0.26033333333333331</v>
      </c>
    </row>
    <row r="156" spans="1:3" x14ac:dyDescent="0.2">
      <c r="A156">
        <v>0.2986111111111111</v>
      </c>
      <c r="B156">
        <v>0.18344444444444444</v>
      </c>
      <c r="C156">
        <v>0.33233333333333337</v>
      </c>
    </row>
    <row r="157" spans="1:3" x14ac:dyDescent="0.2">
      <c r="A157">
        <v>0.2986111111111111</v>
      </c>
      <c r="B157">
        <v>0.18711111111111112</v>
      </c>
      <c r="C157">
        <v>0.33400000000000002</v>
      </c>
    </row>
    <row r="158" spans="1:3" x14ac:dyDescent="0.2">
      <c r="A158">
        <v>0.2986111111111111</v>
      </c>
      <c r="B158">
        <v>0.19366666666666668</v>
      </c>
      <c r="C158">
        <v>0.33316666666666667</v>
      </c>
    </row>
    <row r="159" spans="1:3" x14ac:dyDescent="0.2">
      <c r="A159">
        <v>0.2986111111111111</v>
      </c>
      <c r="B159">
        <v>0.20355555555555555</v>
      </c>
      <c r="C159">
        <v>0.44383333333333336</v>
      </c>
    </row>
    <row r="160" spans="1:3" x14ac:dyDescent="0.2">
      <c r="A160">
        <v>0.2986111111111111</v>
      </c>
      <c r="B160">
        <v>0.20566666666666666</v>
      </c>
      <c r="C160">
        <v>0.33933333333333332</v>
      </c>
    </row>
    <row r="161" spans="1:3" x14ac:dyDescent="0.2">
      <c r="A161">
        <v>0.2986111111111111</v>
      </c>
      <c r="B161">
        <v>0.20811111111111114</v>
      </c>
      <c r="C161">
        <v>0.45683333333333337</v>
      </c>
    </row>
    <row r="162" spans="1:3" x14ac:dyDescent="0.2">
      <c r="A162">
        <v>0.2986111111111111</v>
      </c>
      <c r="B162">
        <v>0.22455555555555554</v>
      </c>
      <c r="C162">
        <v>0.33883333333333338</v>
      </c>
    </row>
    <row r="163" spans="1:3" x14ac:dyDescent="0.2">
      <c r="A163">
        <v>0.2986111111111111</v>
      </c>
      <c r="B163">
        <v>0.24200000000000002</v>
      </c>
      <c r="C163">
        <v>0.26600000000000001</v>
      </c>
    </row>
    <row r="164" spans="1:3" x14ac:dyDescent="0.2">
      <c r="A164">
        <v>0.2986111111111111</v>
      </c>
      <c r="B164">
        <v>0.24777777777777779</v>
      </c>
      <c r="C164">
        <v>0.26283333333333331</v>
      </c>
    </row>
    <row r="165" spans="1:3" x14ac:dyDescent="0.2">
      <c r="A165">
        <v>0.3</v>
      </c>
      <c r="B165">
        <v>0.16966666666666666</v>
      </c>
      <c r="C165">
        <v>0.37516666666666665</v>
      </c>
    </row>
    <row r="166" spans="1:3" x14ac:dyDescent="0.2">
      <c r="A166">
        <v>0.3</v>
      </c>
      <c r="B166">
        <v>0.17222222222222222</v>
      </c>
      <c r="C166">
        <v>0.3746666666666667</v>
      </c>
    </row>
    <row r="167" spans="1:3" x14ac:dyDescent="0.2">
      <c r="A167">
        <v>0.3</v>
      </c>
      <c r="B167">
        <v>0.18855555555555553</v>
      </c>
      <c r="C167">
        <v>0.33199999999999996</v>
      </c>
    </row>
    <row r="168" spans="1:3" x14ac:dyDescent="0.2">
      <c r="A168">
        <v>0.3</v>
      </c>
      <c r="B168">
        <v>0.1941111111111111</v>
      </c>
      <c r="C168">
        <v>0.33066666666666666</v>
      </c>
    </row>
    <row r="169" spans="1:3" x14ac:dyDescent="0.2">
      <c r="A169">
        <v>0.3</v>
      </c>
      <c r="B169">
        <v>0.21144444444444446</v>
      </c>
      <c r="C169">
        <v>0.32800000000000001</v>
      </c>
    </row>
    <row r="170" spans="1:3" x14ac:dyDescent="0.2">
      <c r="A170">
        <v>0.30138888888888887</v>
      </c>
      <c r="B170">
        <v>0.18333333333333332</v>
      </c>
      <c r="C170">
        <v>0.33150000000000002</v>
      </c>
    </row>
    <row r="171" spans="1:3" x14ac:dyDescent="0.2">
      <c r="A171">
        <v>0.30138888888888887</v>
      </c>
      <c r="B171">
        <v>0.19888888888888889</v>
      </c>
      <c r="C171">
        <v>0.33316666666666667</v>
      </c>
    </row>
    <row r="172" spans="1:3" x14ac:dyDescent="0.2">
      <c r="A172">
        <v>0.30138888888888887</v>
      </c>
      <c r="B172">
        <v>0.20177777777777778</v>
      </c>
      <c r="C172">
        <v>0.33216666666666667</v>
      </c>
    </row>
    <row r="173" spans="1:3" x14ac:dyDescent="0.2">
      <c r="A173">
        <v>0.30138888888888887</v>
      </c>
      <c r="B173">
        <v>0.2048888888888889</v>
      </c>
      <c r="C173">
        <v>0.33566666666666667</v>
      </c>
    </row>
    <row r="174" spans="1:3" x14ac:dyDescent="0.2">
      <c r="A174">
        <v>0.30138888888888887</v>
      </c>
      <c r="B174">
        <v>0.20499999999999999</v>
      </c>
      <c r="C174">
        <v>0.33766666666666667</v>
      </c>
    </row>
    <row r="175" spans="1:3" x14ac:dyDescent="0.2">
      <c r="A175">
        <v>0.30138888888888887</v>
      </c>
      <c r="B175">
        <v>0.2058888888888889</v>
      </c>
      <c r="C175">
        <v>0.32833333333333331</v>
      </c>
    </row>
    <row r="176" spans="1:3" x14ac:dyDescent="0.2">
      <c r="A176">
        <v>0.30138888888888887</v>
      </c>
      <c r="B176">
        <v>0.20966666666666667</v>
      </c>
      <c r="C176">
        <v>0.46699999999999997</v>
      </c>
    </row>
    <row r="177" spans="1:3" x14ac:dyDescent="0.2">
      <c r="A177">
        <v>0.30138888888888887</v>
      </c>
      <c r="B177">
        <v>0.21055555555555555</v>
      </c>
      <c r="C177">
        <v>0.48499999999999999</v>
      </c>
    </row>
    <row r="178" spans="1:3" x14ac:dyDescent="0.2">
      <c r="A178">
        <v>0.30138888888888887</v>
      </c>
      <c r="B178">
        <v>0.21077777777777776</v>
      </c>
      <c r="C178">
        <v>0.47566666666666663</v>
      </c>
    </row>
    <row r="179" spans="1:3" x14ac:dyDescent="0.2">
      <c r="A179">
        <v>0.30138888888888887</v>
      </c>
      <c r="B179">
        <v>0.22899999999999998</v>
      </c>
      <c r="C179">
        <v>0.33933333333333332</v>
      </c>
    </row>
    <row r="180" spans="1:3" x14ac:dyDescent="0.2">
      <c r="A180">
        <v>0.30277777777777776</v>
      </c>
      <c r="B180">
        <v>0.18955555555555556</v>
      </c>
      <c r="C180">
        <v>0.33083333333333331</v>
      </c>
    </row>
    <row r="181" spans="1:3" x14ac:dyDescent="0.2">
      <c r="A181">
        <v>0.30277777777777776</v>
      </c>
      <c r="B181">
        <v>0.19611111111111112</v>
      </c>
      <c r="C181">
        <v>0.32833333333333331</v>
      </c>
    </row>
    <row r="182" spans="1:3" x14ac:dyDescent="0.2">
      <c r="A182">
        <v>0.30277777777777776</v>
      </c>
      <c r="B182">
        <v>0.19633333333333333</v>
      </c>
      <c r="C182">
        <v>0.33366666666666667</v>
      </c>
    </row>
    <row r="183" spans="1:3" x14ac:dyDescent="0.2">
      <c r="A183">
        <v>0.30277777777777776</v>
      </c>
      <c r="B183">
        <v>0.2028888888888889</v>
      </c>
      <c r="C183">
        <v>0.34316666666666668</v>
      </c>
    </row>
    <row r="184" spans="1:3" x14ac:dyDescent="0.2">
      <c r="A184">
        <v>0.30277777777777776</v>
      </c>
      <c r="B184">
        <v>0.20555555555555555</v>
      </c>
      <c r="C184">
        <v>0.33566666666666667</v>
      </c>
    </row>
    <row r="185" spans="1:3" x14ac:dyDescent="0.2">
      <c r="A185">
        <v>0.30277777777777776</v>
      </c>
      <c r="B185">
        <v>0.20566666666666666</v>
      </c>
      <c r="C185">
        <v>0.45116666666666666</v>
      </c>
    </row>
    <row r="186" spans="1:3" x14ac:dyDescent="0.2">
      <c r="A186">
        <v>0.30277777777777776</v>
      </c>
      <c r="B186">
        <v>0.21655555555555556</v>
      </c>
      <c r="C186">
        <v>0.32733333333333337</v>
      </c>
    </row>
    <row r="187" spans="1:3" x14ac:dyDescent="0.2">
      <c r="A187">
        <v>0.30277777777777776</v>
      </c>
      <c r="B187">
        <v>0.21811111111111112</v>
      </c>
      <c r="C187">
        <v>0.34</v>
      </c>
    </row>
    <row r="188" spans="1:3" x14ac:dyDescent="0.2">
      <c r="A188">
        <v>0.30277777777777776</v>
      </c>
      <c r="B188">
        <v>0.22211111111111112</v>
      </c>
      <c r="C188">
        <v>0.32699999999999996</v>
      </c>
    </row>
    <row r="189" spans="1:3" x14ac:dyDescent="0.2">
      <c r="A189">
        <v>0.30277777777777776</v>
      </c>
      <c r="B189">
        <v>0.22877777777777777</v>
      </c>
      <c r="C189">
        <v>0.32750000000000001</v>
      </c>
    </row>
    <row r="190" spans="1:3" x14ac:dyDescent="0.2">
      <c r="A190">
        <v>0.30277777777777776</v>
      </c>
      <c r="B190">
        <v>0.25466666666666665</v>
      </c>
      <c r="C190">
        <v>0.26199999999999996</v>
      </c>
    </row>
    <row r="191" spans="1:3" x14ac:dyDescent="0.2">
      <c r="A191">
        <v>0.30416666666666664</v>
      </c>
      <c r="B191">
        <v>0.17422222222222222</v>
      </c>
      <c r="C191">
        <v>0.3721666666666667</v>
      </c>
    </row>
    <row r="192" spans="1:3" x14ac:dyDescent="0.2">
      <c r="A192">
        <v>0.30416666666666664</v>
      </c>
      <c r="B192">
        <v>0.17600000000000002</v>
      </c>
      <c r="C192">
        <v>0.3695</v>
      </c>
    </row>
    <row r="193" spans="1:3" x14ac:dyDescent="0.2">
      <c r="A193">
        <v>0.30416666666666664</v>
      </c>
      <c r="B193">
        <v>0.1852222222222222</v>
      </c>
      <c r="C193">
        <v>0.33066666666666666</v>
      </c>
    </row>
    <row r="194" spans="1:3" x14ac:dyDescent="0.2">
      <c r="A194">
        <v>0.30416666666666664</v>
      </c>
      <c r="B194">
        <v>0.18677777777777776</v>
      </c>
      <c r="C194">
        <v>0.26116666666666666</v>
      </c>
    </row>
    <row r="195" spans="1:3" x14ac:dyDescent="0.2">
      <c r="A195">
        <v>0.30416666666666664</v>
      </c>
      <c r="B195">
        <v>0.18722222222222223</v>
      </c>
      <c r="C195">
        <v>0.33033333333333331</v>
      </c>
    </row>
    <row r="196" spans="1:3" x14ac:dyDescent="0.2">
      <c r="A196">
        <v>0.30416666666666664</v>
      </c>
      <c r="B196">
        <v>0.19500000000000001</v>
      </c>
      <c r="C196">
        <v>0.32900000000000001</v>
      </c>
    </row>
    <row r="197" spans="1:3" x14ac:dyDescent="0.2">
      <c r="A197">
        <v>0.30416666666666664</v>
      </c>
      <c r="B197">
        <v>0.19655555555555557</v>
      </c>
      <c r="C197">
        <v>0.33016666666666666</v>
      </c>
    </row>
    <row r="198" spans="1:3" x14ac:dyDescent="0.2">
      <c r="A198">
        <v>0.30416666666666664</v>
      </c>
      <c r="B198">
        <v>0.19888888888888889</v>
      </c>
      <c r="C198">
        <v>0.33100000000000002</v>
      </c>
    </row>
    <row r="199" spans="1:3" x14ac:dyDescent="0.2">
      <c r="A199">
        <v>0.30416666666666664</v>
      </c>
      <c r="B199">
        <v>0.2038888888888889</v>
      </c>
      <c r="C199">
        <v>0.34099999999999997</v>
      </c>
    </row>
    <row r="200" spans="1:3" x14ac:dyDescent="0.2">
      <c r="A200">
        <v>0.30416666666666664</v>
      </c>
      <c r="B200">
        <v>0.20466666666666666</v>
      </c>
      <c r="C200">
        <v>0.33849999999999997</v>
      </c>
    </row>
    <row r="201" spans="1:3" x14ac:dyDescent="0.2">
      <c r="A201">
        <v>0.30416666666666664</v>
      </c>
      <c r="B201">
        <v>0.2088888888888889</v>
      </c>
      <c r="C201">
        <v>0.27349999999999997</v>
      </c>
    </row>
    <row r="202" spans="1:3" x14ac:dyDescent="0.2">
      <c r="A202">
        <v>0.30416666666666664</v>
      </c>
      <c r="B202">
        <v>0.23399999999999999</v>
      </c>
      <c r="C202">
        <v>0.34033333333333332</v>
      </c>
    </row>
    <row r="203" spans="1:3" x14ac:dyDescent="0.2">
      <c r="A203">
        <v>0.30416666666666664</v>
      </c>
      <c r="B203">
        <v>0.23877777777777778</v>
      </c>
      <c r="C203">
        <v>0.33849999999999997</v>
      </c>
    </row>
    <row r="204" spans="1:3" x14ac:dyDescent="0.2">
      <c r="A204">
        <v>0.30555555555555558</v>
      </c>
      <c r="B204">
        <v>0.21344444444444444</v>
      </c>
      <c r="C204">
        <v>0.27583333333333332</v>
      </c>
    </row>
    <row r="205" spans="1:3" x14ac:dyDescent="0.2">
      <c r="A205">
        <v>0.30694444444444446</v>
      </c>
      <c r="B205">
        <v>0.17733333333333332</v>
      </c>
      <c r="C205">
        <v>0.36549999999999999</v>
      </c>
    </row>
    <row r="206" spans="1:3" x14ac:dyDescent="0.2">
      <c r="A206">
        <v>0.30694444444444446</v>
      </c>
      <c r="B206">
        <v>0.183</v>
      </c>
      <c r="C206">
        <v>0.36016666666666663</v>
      </c>
    </row>
    <row r="207" spans="1:3" x14ac:dyDescent="0.2">
      <c r="A207">
        <v>0.30694444444444446</v>
      </c>
      <c r="B207">
        <v>0.2011111111111111</v>
      </c>
      <c r="C207">
        <v>0.33183333333333331</v>
      </c>
    </row>
    <row r="208" spans="1:3" x14ac:dyDescent="0.2">
      <c r="A208">
        <v>0.30694444444444446</v>
      </c>
      <c r="B208">
        <v>0.20277777777777778</v>
      </c>
      <c r="C208">
        <v>0.33216666666666667</v>
      </c>
    </row>
    <row r="209" spans="1:3" x14ac:dyDescent="0.2">
      <c r="A209">
        <v>0.30694444444444446</v>
      </c>
      <c r="B209">
        <v>0.20344444444444443</v>
      </c>
      <c r="C209">
        <v>0.27216666666666667</v>
      </c>
    </row>
    <row r="210" spans="1:3" x14ac:dyDescent="0.2">
      <c r="A210">
        <v>0.30694444444444446</v>
      </c>
      <c r="B210">
        <v>0.20444444444444446</v>
      </c>
      <c r="C210">
        <v>0.33333333333333331</v>
      </c>
    </row>
    <row r="211" spans="1:3" x14ac:dyDescent="0.2">
      <c r="A211">
        <v>0.30694444444444446</v>
      </c>
      <c r="B211">
        <v>0.23522222222222222</v>
      </c>
      <c r="C211">
        <v>0.32733333333333337</v>
      </c>
    </row>
    <row r="212" spans="1:3" x14ac:dyDescent="0.2">
      <c r="A212">
        <v>0.30833333333333335</v>
      </c>
      <c r="B212">
        <v>0.17966666666666664</v>
      </c>
      <c r="C212">
        <v>0.36316666666666669</v>
      </c>
    </row>
    <row r="213" spans="1:3" x14ac:dyDescent="0.2">
      <c r="A213">
        <v>0.30833333333333335</v>
      </c>
      <c r="B213">
        <v>0.19011111111111109</v>
      </c>
      <c r="C213">
        <v>0.26133333333333336</v>
      </c>
    </row>
    <row r="214" spans="1:3" x14ac:dyDescent="0.2">
      <c r="A214">
        <v>0.30833333333333335</v>
      </c>
      <c r="B214">
        <v>0.19811111111111113</v>
      </c>
      <c r="C214">
        <v>0.26483333333333337</v>
      </c>
    </row>
    <row r="215" spans="1:3" x14ac:dyDescent="0.2">
      <c r="A215">
        <v>0.30833333333333335</v>
      </c>
      <c r="B215">
        <v>0.26366666666666666</v>
      </c>
      <c r="C215">
        <v>0.26183333333333331</v>
      </c>
    </row>
    <row r="216" spans="1:3" x14ac:dyDescent="0.2">
      <c r="A216">
        <v>0.30833333333333335</v>
      </c>
      <c r="B216">
        <v>0.27755555555555556</v>
      </c>
      <c r="C216">
        <v>0.25483333333333336</v>
      </c>
    </row>
    <row r="217" spans="1:3" x14ac:dyDescent="0.2">
      <c r="A217">
        <v>0.30972222222222223</v>
      </c>
      <c r="B217">
        <v>0.18733333333333332</v>
      </c>
      <c r="C217">
        <v>0.35383333333333333</v>
      </c>
    </row>
    <row r="218" spans="1:3" x14ac:dyDescent="0.2">
      <c r="A218">
        <v>0.30972222222222223</v>
      </c>
      <c r="B218">
        <v>0.19455555555555554</v>
      </c>
      <c r="C218">
        <v>0.35150000000000003</v>
      </c>
    </row>
    <row r="219" spans="1:3" x14ac:dyDescent="0.2">
      <c r="A219">
        <v>0.30972222222222223</v>
      </c>
      <c r="B219">
        <v>0.20055555555555554</v>
      </c>
      <c r="C219">
        <v>0.33349999999999996</v>
      </c>
    </row>
    <row r="220" spans="1:3" x14ac:dyDescent="0.2">
      <c r="A220">
        <v>0.30972222222222223</v>
      </c>
      <c r="B220">
        <v>0.23633333333333331</v>
      </c>
      <c r="C220">
        <v>0.33816666666666667</v>
      </c>
    </row>
    <row r="221" spans="1:3" x14ac:dyDescent="0.2">
      <c r="A221">
        <v>0.30972222222222223</v>
      </c>
      <c r="B221">
        <v>0.2718888888888889</v>
      </c>
      <c r="C221">
        <v>0.25833333333333336</v>
      </c>
    </row>
    <row r="222" spans="1:3" x14ac:dyDescent="0.2">
      <c r="A222">
        <v>0.31111111111111112</v>
      </c>
      <c r="B222">
        <v>0.186</v>
      </c>
      <c r="C222">
        <v>0.35483333333333333</v>
      </c>
    </row>
    <row r="223" spans="1:3" x14ac:dyDescent="0.2">
      <c r="A223">
        <v>0.31111111111111112</v>
      </c>
      <c r="B223">
        <v>0.18944444444444444</v>
      </c>
      <c r="C223">
        <v>0.35383333333333333</v>
      </c>
    </row>
    <row r="224" spans="1:3" x14ac:dyDescent="0.2">
      <c r="A224">
        <v>0.31111111111111112</v>
      </c>
      <c r="B224">
        <v>0.19766666666666668</v>
      </c>
      <c r="C224">
        <v>0.33033333333333331</v>
      </c>
    </row>
    <row r="225" spans="1:3" x14ac:dyDescent="0.2">
      <c r="A225">
        <v>0.31111111111111112</v>
      </c>
      <c r="B225">
        <v>0.21777777777777776</v>
      </c>
      <c r="C225">
        <v>0.27650000000000002</v>
      </c>
    </row>
    <row r="226" spans="1:3" x14ac:dyDescent="0.2">
      <c r="A226">
        <v>0.3125</v>
      </c>
      <c r="B226">
        <v>0.18477777777777779</v>
      </c>
      <c r="C226">
        <v>0.35699999999999998</v>
      </c>
    </row>
    <row r="227" spans="1:3" x14ac:dyDescent="0.2">
      <c r="A227">
        <v>0.3125</v>
      </c>
      <c r="B227">
        <v>0.19577777777777777</v>
      </c>
      <c r="C227">
        <v>0.26266666666666666</v>
      </c>
    </row>
    <row r="228" spans="1:3" x14ac:dyDescent="0.2">
      <c r="A228">
        <v>0.3125</v>
      </c>
      <c r="B228">
        <v>0.24477777777777779</v>
      </c>
      <c r="C228">
        <v>0.32483333333333336</v>
      </c>
    </row>
    <row r="229" spans="1:3" x14ac:dyDescent="0.2">
      <c r="A229">
        <v>0.31388888888888888</v>
      </c>
      <c r="B229">
        <v>0.18822222222222224</v>
      </c>
      <c r="C229">
        <v>0.35616666666666663</v>
      </c>
    </row>
    <row r="230" spans="1:3" x14ac:dyDescent="0.2">
      <c r="A230">
        <v>0.31388888888888888</v>
      </c>
      <c r="B230">
        <v>0.19533333333333336</v>
      </c>
      <c r="C230">
        <v>0.34933333333333333</v>
      </c>
    </row>
    <row r="231" spans="1:3" x14ac:dyDescent="0.2">
      <c r="A231">
        <v>0.31388888888888888</v>
      </c>
      <c r="B231">
        <v>0.24555555555555555</v>
      </c>
      <c r="C231">
        <v>0.33983333333333332</v>
      </c>
    </row>
    <row r="232" spans="1:3" x14ac:dyDescent="0.2">
      <c r="A232">
        <v>0.31388888888888888</v>
      </c>
      <c r="B232">
        <v>0.24877777777777779</v>
      </c>
      <c r="C232">
        <v>0.33949999999999997</v>
      </c>
    </row>
    <row r="233" spans="1:3" x14ac:dyDescent="0.2">
      <c r="A233">
        <v>0.31388888888888888</v>
      </c>
      <c r="B233">
        <v>0.252</v>
      </c>
      <c r="C233">
        <v>0.33833333333333332</v>
      </c>
    </row>
    <row r="234" spans="1:3" x14ac:dyDescent="0.2">
      <c r="A234">
        <v>0.31388888888888888</v>
      </c>
      <c r="B234">
        <v>0.2847777777777778</v>
      </c>
      <c r="C234">
        <v>0.2505</v>
      </c>
    </row>
    <row r="235" spans="1:3" x14ac:dyDescent="0.2">
      <c r="A235">
        <v>0.31527777777777777</v>
      </c>
      <c r="B235">
        <v>0.20777777777777778</v>
      </c>
      <c r="C235">
        <v>0.32466666666666666</v>
      </c>
    </row>
    <row r="236" spans="1:3" x14ac:dyDescent="0.2">
      <c r="A236">
        <v>0.31527777777777777</v>
      </c>
      <c r="B236">
        <v>0.22244444444444444</v>
      </c>
      <c r="C236">
        <v>0.27816666666666667</v>
      </c>
    </row>
    <row r="237" spans="1:3" x14ac:dyDescent="0.2">
      <c r="A237">
        <v>0.31527777777777777</v>
      </c>
      <c r="B237">
        <v>0.23966666666666667</v>
      </c>
      <c r="C237">
        <v>0.32533333333333331</v>
      </c>
    </row>
    <row r="238" spans="1:3" x14ac:dyDescent="0.2">
      <c r="A238">
        <v>0.31527777777777777</v>
      </c>
      <c r="B238">
        <v>0.26200000000000001</v>
      </c>
      <c r="C238">
        <v>0.32166666666666666</v>
      </c>
    </row>
    <row r="239" spans="1:3" x14ac:dyDescent="0.2">
      <c r="A239">
        <v>0.31666666666666665</v>
      </c>
      <c r="B239">
        <v>0.20600000000000002</v>
      </c>
      <c r="C239">
        <v>0.32400000000000001</v>
      </c>
    </row>
    <row r="240" spans="1:3" x14ac:dyDescent="0.2">
      <c r="A240">
        <v>0.31666666666666665</v>
      </c>
      <c r="B240">
        <v>0.20944444444444443</v>
      </c>
      <c r="C240">
        <v>0.32366666666666666</v>
      </c>
    </row>
    <row r="241" spans="1:3" x14ac:dyDescent="0.2">
      <c r="A241">
        <v>0.31666666666666665</v>
      </c>
      <c r="B241">
        <v>0.22666666666666666</v>
      </c>
      <c r="C241">
        <v>0.27733333333333332</v>
      </c>
    </row>
    <row r="242" spans="1:3" x14ac:dyDescent="0.2">
      <c r="A242">
        <v>0.31666666666666665</v>
      </c>
      <c r="B242">
        <v>0.24233333333333332</v>
      </c>
      <c r="C242">
        <v>0.33883333333333338</v>
      </c>
    </row>
    <row r="243" spans="1:3" x14ac:dyDescent="0.2">
      <c r="A243">
        <v>0.31666666666666665</v>
      </c>
      <c r="B243">
        <v>0.255</v>
      </c>
      <c r="C243">
        <v>0.33733333333333332</v>
      </c>
    </row>
    <row r="244" spans="1:3" x14ac:dyDescent="0.2">
      <c r="A244">
        <v>0.31666666666666665</v>
      </c>
      <c r="B244">
        <v>0.2718888888888889</v>
      </c>
      <c r="C244">
        <v>0.32133333333333336</v>
      </c>
    </row>
    <row r="245" spans="1:3" x14ac:dyDescent="0.2">
      <c r="A245">
        <v>0.31805555555555554</v>
      </c>
      <c r="B245">
        <v>0.19866666666666669</v>
      </c>
      <c r="C245">
        <v>0.34099999999999997</v>
      </c>
    </row>
    <row r="246" spans="1:3" x14ac:dyDescent="0.2">
      <c r="A246">
        <v>0.31805555555555554</v>
      </c>
      <c r="B246">
        <v>0.19988888888888889</v>
      </c>
      <c r="C246">
        <v>0.33750000000000002</v>
      </c>
    </row>
    <row r="247" spans="1:3" x14ac:dyDescent="0.2">
      <c r="A247">
        <v>0.31805555555555554</v>
      </c>
      <c r="B247">
        <v>0.20211111111111113</v>
      </c>
      <c r="C247">
        <v>0.33066666666666666</v>
      </c>
    </row>
    <row r="248" spans="1:3" x14ac:dyDescent="0.2">
      <c r="A248">
        <v>0.31805555555555554</v>
      </c>
      <c r="B248">
        <v>0.20377777777777778</v>
      </c>
      <c r="C248">
        <v>0.32550000000000001</v>
      </c>
    </row>
    <row r="249" spans="1:3" x14ac:dyDescent="0.2">
      <c r="A249">
        <v>0.31805555555555554</v>
      </c>
      <c r="B249">
        <v>0.20700000000000002</v>
      </c>
      <c r="C249">
        <v>0.32333333333333331</v>
      </c>
    </row>
    <row r="250" spans="1:3" x14ac:dyDescent="0.2">
      <c r="A250">
        <v>0.31805555555555554</v>
      </c>
      <c r="B250">
        <v>0.21200000000000002</v>
      </c>
      <c r="C250">
        <v>0.32449999999999996</v>
      </c>
    </row>
    <row r="251" spans="1:3" x14ac:dyDescent="0.2">
      <c r="A251">
        <v>0.31805555555555554</v>
      </c>
      <c r="B251">
        <v>0.21444444444444444</v>
      </c>
      <c r="C251">
        <v>0.32449999999999996</v>
      </c>
    </row>
    <row r="252" spans="1:3" x14ac:dyDescent="0.2">
      <c r="A252">
        <v>0.31805555555555554</v>
      </c>
      <c r="B252">
        <v>0.25833333333333336</v>
      </c>
      <c r="C252">
        <v>0.33766666666666667</v>
      </c>
    </row>
    <row r="253" spans="1:3" x14ac:dyDescent="0.2">
      <c r="A253">
        <v>0.31944444444444442</v>
      </c>
      <c r="B253">
        <v>0.21055555555555555</v>
      </c>
      <c r="C253">
        <v>0.32383333333333336</v>
      </c>
    </row>
    <row r="254" spans="1:3" x14ac:dyDescent="0.2">
      <c r="A254">
        <v>0.31944444444444442</v>
      </c>
      <c r="B254">
        <v>0.23222222222222222</v>
      </c>
      <c r="C254">
        <v>0.27466666666666667</v>
      </c>
    </row>
    <row r="255" spans="1:3" x14ac:dyDescent="0.2">
      <c r="A255">
        <v>0.31944444444444442</v>
      </c>
      <c r="B255">
        <v>0.26733333333333331</v>
      </c>
      <c r="C255">
        <v>0.3218333333333333</v>
      </c>
    </row>
    <row r="256" spans="1:3" x14ac:dyDescent="0.2">
      <c r="A256">
        <v>0.32083333333333336</v>
      </c>
      <c r="B256">
        <v>0.22388888888888889</v>
      </c>
      <c r="C256">
        <v>0.32400000000000001</v>
      </c>
    </row>
    <row r="257" spans="1:3" x14ac:dyDescent="0.2">
      <c r="A257">
        <v>0.32083333333333336</v>
      </c>
      <c r="B257">
        <v>0.22855555555555554</v>
      </c>
      <c r="C257">
        <v>0.32633333333333336</v>
      </c>
    </row>
    <row r="258" spans="1:3" x14ac:dyDescent="0.2">
      <c r="A258">
        <v>0.32083333333333336</v>
      </c>
      <c r="B258">
        <v>0.25055555555555553</v>
      </c>
      <c r="C258">
        <v>0.32333333333333331</v>
      </c>
    </row>
    <row r="259" spans="1:3" x14ac:dyDescent="0.2">
      <c r="A259">
        <v>0.32083333333333336</v>
      </c>
      <c r="B259">
        <v>0.25622222222222224</v>
      </c>
      <c r="C259">
        <v>0.32333333333333331</v>
      </c>
    </row>
    <row r="260" spans="1:3" x14ac:dyDescent="0.2">
      <c r="A260">
        <v>0.32083333333333336</v>
      </c>
      <c r="B260">
        <v>0.27066666666666667</v>
      </c>
      <c r="C260">
        <v>0.33166666666666667</v>
      </c>
    </row>
    <row r="261" spans="1:3" x14ac:dyDescent="0.2">
      <c r="A261">
        <v>0.32083333333333336</v>
      </c>
      <c r="B261">
        <v>0.27511111111111108</v>
      </c>
      <c r="C261">
        <v>0.32066666666666666</v>
      </c>
    </row>
    <row r="262" spans="1:3" x14ac:dyDescent="0.2">
      <c r="A262">
        <v>0.32083333333333336</v>
      </c>
      <c r="B262">
        <v>0.29455555555555557</v>
      </c>
      <c r="C262">
        <v>0.24666666666666667</v>
      </c>
    </row>
    <row r="263" spans="1:3" x14ac:dyDescent="0.2">
      <c r="A263">
        <v>0.32222222222222224</v>
      </c>
      <c r="B263">
        <v>0.21644444444444447</v>
      </c>
      <c r="C263">
        <v>0.32583333333333331</v>
      </c>
    </row>
    <row r="264" spans="1:3" x14ac:dyDescent="0.2">
      <c r="A264">
        <v>0.32222222222222224</v>
      </c>
      <c r="B264">
        <v>0.218</v>
      </c>
      <c r="C264">
        <v>0.32533333333333331</v>
      </c>
    </row>
    <row r="265" spans="1:3" x14ac:dyDescent="0.2">
      <c r="A265">
        <v>0.32222222222222224</v>
      </c>
      <c r="B265">
        <v>0.22111111111111112</v>
      </c>
      <c r="C265">
        <v>0.32383333333333336</v>
      </c>
    </row>
    <row r="266" spans="1:3" x14ac:dyDescent="0.2">
      <c r="A266">
        <v>0.32222222222222224</v>
      </c>
      <c r="B266">
        <v>0.22622222222222221</v>
      </c>
      <c r="C266">
        <v>0.32383333333333336</v>
      </c>
    </row>
    <row r="267" spans="1:3" x14ac:dyDescent="0.2">
      <c r="A267">
        <v>0.32222222222222224</v>
      </c>
      <c r="B267">
        <v>0.2328888888888889</v>
      </c>
      <c r="C267">
        <v>0.32766666666666666</v>
      </c>
    </row>
    <row r="268" spans="1:3" x14ac:dyDescent="0.2">
      <c r="A268">
        <v>0.32222222222222224</v>
      </c>
      <c r="B268">
        <v>0.23555555555555555</v>
      </c>
      <c r="C268">
        <v>0.27266666666666667</v>
      </c>
    </row>
    <row r="269" spans="1:3" x14ac:dyDescent="0.2">
      <c r="A269">
        <v>0.32222222222222224</v>
      </c>
      <c r="B269">
        <v>0.26166666666666666</v>
      </c>
      <c r="C269">
        <v>0.33683333333333332</v>
      </c>
    </row>
    <row r="270" spans="1:3" x14ac:dyDescent="0.2">
      <c r="A270">
        <v>0.32361111111111113</v>
      </c>
      <c r="B270">
        <v>0.22777777777777777</v>
      </c>
      <c r="C270">
        <v>0.32383333333333336</v>
      </c>
    </row>
    <row r="271" spans="1:3" x14ac:dyDescent="0.2">
      <c r="A271">
        <v>0.32361111111111113</v>
      </c>
      <c r="B271">
        <v>0.26522222222222219</v>
      </c>
      <c r="C271">
        <v>0.33616666666666667</v>
      </c>
    </row>
    <row r="272" spans="1:3" x14ac:dyDescent="0.2">
      <c r="A272">
        <v>0.32500000000000001</v>
      </c>
      <c r="B272">
        <v>0.26700000000000002</v>
      </c>
      <c r="C272">
        <v>0.33500000000000002</v>
      </c>
    </row>
    <row r="273" spans="1:3" x14ac:dyDescent="0.2">
      <c r="A273">
        <v>0.3263888888888889</v>
      </c>
      <c r="B273">
        <v>0.23466666666666666</v>
      </c>
      <c r="C273">
        <v>0.32933333333333331</v>
      </c>
    </row>
    <row r="274" spans="1:3" x14ac:dyDescent="0.2">
      <c r="A274">
        <v>0.32777777777777778</v>
      </c>
      <c r="B274">
        <v>0.23799999999999999</v>
      </c>
      <c r="C274">
        <v>0.32816666666666666</v>
      </c>
    </row>
    <row r="275" spans="1:3" x14ac:dyDescent="0.2">
      <c r="A275">
        <v>0.32777777777777778</v>
      </c>
      <c r="B275">
        <v>0.2402222222222222</v>
      </c>
      <c r="C275">
        <v>0.27233333333333332</v>
      </c>
    </row>
    <row r="276" spans="1:3" x14ac:dyDescent="0.2">
      <c r="A276">
        <v>0.32777777777777778</v>
      </c>
      <c r="B276">
        <v>0.27200000000000002</v>
      </c>
      <c r="C276">
        <v>0.32916666666666666</v>
      </c>
    </row>
    <row r="277" spans="1:3" x14ac:dyDescent="0.2">
      <c r="A277">
        <v>0.32777777777777778</v>
      </c>
      <c r="B277">
        <v>0.30311111111111111</v>
      </c>
      <c r="C277">
        <v>0.24516666666666664</v>
      </c>
    </row>
    <row r="278" spans="1:3" x14ac:dyDescent="0.2">
      <c r="A278">
        <v>0.32916666666666666</v>
      </c>
      <c r="B278">
        <v>0.23655555555555557</v>
      </c>
      <c r="C278">
        <v>0.32966666666666666</v>
      </c>
    </row>
    <row r="279" spans="1:3" x14ac:dyDescent="0.2">
      <c r="A279">
        <v>0.32916666666666666</v>
      </c>
      <c r="B279">
        <v>0.27766666666666667</v>
      </c>
      <c r="C279">
        <v>0.31916666666666665</v>
      </c>
    </row>
    <row r="280" spans="1:3" x14ac:dyDescent="0.2">
      <c r="A280">
        <v>0.32916666666666666</v>
      </c>
      <c r="B280">
        <v>0.28033333333333332</v>
      </c>
      <c r="C280">
        <v>0.31916666666666665</v>
      </c>
    </row>
    <row r="281" spans="1:3" x14ac:dyDescent="0.2">
      <c r="A281">
        <v>0.32916666666666666</v>
      </c>
      <c r="B281">
        <v>0.29011111111111115</v>
      </c>
      <c r="C281">
        <v>0.31816666666666665</v>
      </c>
    </row>
    <row r="282" spans="1:3" x14ac:dyDescent="0.2">
      <c r="A282">
        <v>0.33055555555555555</v>
      </c>
      <c r="B282">
        <v>0.27400000000000002</v>
      </c>
      <c r="C282">
        <v>0.32733333333333337</v>
      </c>
    </row>
    <row r="283" spans="1:3" x14ac:dyDescent="0.2">
      <c r="A283">
        <v>0.33055555555555555</v>
      </c>
      <c r="B283">
        <v>0.2941111111111111</v>
      </c>
      <c r="C283">
        <v>0.31766666666666665</v>
      </c>
    </row>
    <row r="284" spans="1:3" x14ac:dyDescent="0.2">
      <c r="A284">
        <v>0.33055555555555555</v>
      </c>
      <c r="B284">
        <v>0.317</v>
      </c>
      <c r="C284">
        <v>0.23900000000000002</v>
      </c>
    </row>
    <row r="285" spans="1:3" x14ac:dyDescent="0.2">
      <c r="A285">
        <v>0.33194444444444443</v>
      </c>
      <c r="B285">
        <v>0.24399999999999999</v>
      </c>
      <c r="C285">
        <v>0.27183333333333332</v>
      </c>
    </row>
    <row r="286" spans="1:3" x14ac:dyDescent="0.2">
      <c r="A286">
        <v>0.33194444444444443</v>
      </c>
      <c r="B286">
        <v>0.26433333333333336</v>
      </c>
      <c r="C286">
        <v>0.26283333333333331</v>
      </c>
    </row>
    <row r="287" spans="1:3" x14ac:dyDescent="0.2">
      <c r="A287">
        <v>0.33194444444444443</v>
      </c>
      <c r="B287">
        <v>0.27744444444444444</v>
      </c>
      <c r="C287">
        <v>0.3153333333333333</v>
      </c>
    </row>
    <row r="288" spans="1:3" x14ac:dyDescent="0.2">
      <c r="A288">
        <v>0.33194444444444443</v>
      </c>
      <c r="B288">
        <v>0.28599999999999998</v>
      </c>
      <c r="C288">
        <v>0.318</v>
      </c>
    </row>
    <row r="289" spans="1:3" x14ac:dyDescent="0.2">
      <c r="A289">
        <v>0.33194444444444443</v>
      </c>
      <c r="B289">
        <v>0.31088888888888888</v>
      </c>
      <c r="C289">
        <v>0.24116666666666664</v>
      </c>
    </row>
    <row r="290" spans="1:3" x14ac:dyDescent="0.2">
      <c r="A290">
        <v>0.33333333333333331</v>
      </c>
      <c r="B290">
        <v>0.25855555555555554</v>
      </c>
      <c r="C290">
        <v>0.26233333333333336</v>
      </c>
    </row>
    <row r="291" spans="1:3" x14ac:dyDescent="0.2">
      <c r="A291">
        <v>0.33333333333333331</v>
      </c>
      <c r="B291">
        <v>0.27555555555555555</v>
      </c>
      <c r="C291">
        <v>0.32066666666666666</v>
      </c>
    </row>
    <row r="292" spans="1:3" x14ac:dyDescent="0.2">
      <c r="A292">
        <v>0.33333333333333331</v>
      </c>
      <c r="B292">
        <v>0.27611111111111108</v>
      </c>
      <c r="C292">
        <v>0.31916666666666665</v>
      </c>
    </row>
    <row r="293" spans="1:3" x14ac:dyDescent="0.2">
      <c r="A293">
        <v>0.33333333333333331</v>
      </c>
      <c r="B293">
        <v>0.28344444444444444</v>
      </c>
      <c r="C293">
        <v>0.318</v>
      </c>
    </row>
    <row r="294" spans="1:3" x14ac:dyDescent="0.2">
      <c r="A294">
        <v>0.3347222222222222</v>
      </c>
      <c r="B294">
        <v>0.24322222222222223</v>
      </c>
      <c r="C294">
        <v>0.32600000000000001</v>
      </c>
    </row>
    <row r="295" spans="1:3" x14ac:dyDescent="0.2">
      <c r="A295">
        <v>0.3347222222222222</v>
      </c>
      <c r="B295">
        <v>0.24844444444444444</v>
      </c>
      <c r="C295">
        <v>0.26583333333333331</v>
      </c>
    </row>
    <row r="296" spans="1:3" x14ac:dyDescent="0.2">
      <c r="A296">
        <v>0.3347222222222222</v>
      </c>
      <c r="B296">
        <v>0.27322222222222226</v>
      </c>
      <c r="C296">
        <v>0.32916666666666666</v>
      </c>
    </row>
    <row r="297" spans="1:3" x14ac:dyDescent="0.2">
      <c r="A297">
        <v>0.3347222222222222</v>
      </c>
      <c r="B297">
        <v>0.28100000000000003</v>
      </c>
      <c r="C297">
        <v>0.3105</v>
      </c>
    </row>
    <row r="298" spans="1:3" x14ac:dyDescent="0.2">
      <c r="A298">
        <v>0.3347222222222222</v>
      </c>
      <c r="B298">
        <v>0.29799999999999999</v>
      </c>
      <c r="C298">
        <v>0.31716666666666671</v>
      </c>
    </row>
    <row r="299" spans="1:3" x14ac:dyDescent="0.2">
      <c r="A299">
        <v>0.3347222222222222</v>
      </c>
      <c r="B299">
        <v>0.32244444444444442</v>
      </c>
      <c r="C299">
        <v>0.23783333333333331</v>
      </c>
    </row>
    <row r="300" spans="1:3" x14ac:dyDescent="0.2">
      <c r="A300">
        <v>0.33611111111111114</v>
      </c>
      <c r="B300">
        <v>0.24</v>
      </c>
      <c r="C300">
        <v>0.32733333333333337</v>
      </c>
    </row>
    <row r="301" spans="1:3" x14ac:dyDescent="0.2">
      <c r="A301">
        <v>0.33611111111111114</v>
      </c>
      <c r="B301">
        <v>0.24755555555555556</v>
      </c>
      <c r="C301">
        <v>0.32416666666666666</v>
      </c>
    </row>
    <row r="302" spans="1:3" x14ac:dyDescent="0.2">
      <c r="A302">
        <v>0.33611111111111114</v>
      </c>
      <c r="B302">
        <v>0.25011111111111112</v>
      </c>
      <c r="C302">
        <v>0.3218333333333333</v>
      </c>
    </row>
    <row r="303" spans="1:3" x14ac:dyDescent="0.2">
      <c r="A303">
        <v>0.33611111111111114</v>
      </c>
      <c r="B303">
        <v>0.25344444444444442</v>
      </c>
      <c r="C303">
        <v>0.26316666666666666</v>
      </c>
    </row>
    <row r="304" spans="1:3" x14ac:dyDescent="0.2">
      <c r="A304">
        <v>0.33611111111111114</v>
      </c>
      <c r="B304">
        <v>0.27100000000000002</v>
      </c>
      <c r="C304">
        <v>0.26166666666666666</v>
      </c>
    </row>
    <row r="305" spans="1:3" x14ac:dyDescent="0.2">
      <c r="A305">
        <v>0.33611111111111114</v>
      </c>
      <c r="B305">
        <v>0.27444444444444444</v>
      </c>
      <c r="C305">
        <v>0.32366666666666666</v>
      </c>
    </row>
    <row r="306" spans="1:3" x14ac:dyDescent="0.2">
      <c r="A306">
        <v>0.33611111111111114</v>
      </c>
      <c r="B306">
        <v>0.2921111111111111</v>
      </c>
      <c r="C306">
        <v>0.28983333333333333</v>
      </c>
    </row>
    <row r="307" spans="1:3" x14ac:dyDescent="0.2">
      <c r="A307">
        <v>0.33611111111111114</v>
      </c>
      <c r="B307">
        <v>0.30211111111111111</v>
      </c>
      <c r="C307">
        <v>0.31583333333333335</v>
      </c>
    </row>
    <row r="308" spans="1:3" x14ac:dyDescent="0.2">
      <c r="A308">
        <v>0.33750000000000002</v>
      </c>
      <c r="B308">
        <v>0.28077777777777779</v>
      </c>
      <c r="C308">
        <v>0.30233333333333334</v>
      </c>
    </row>
    <row r="309" spans="1:3" x14ac:dyDescent="0.2">
      <c r="A309">
        <v>0.33750000000000002</v>
      </c>
      <c r="B309">
        <v>0.31522222222222224</v>
      </c>
      <c r="C309">
        <v>0.30533333333333329</v>
      </c>
    </row>
    <row r="310" spans="1:3" x14ac:dyDescent="0.2">
      <c r="A310">
        <v>0.33888888888888891</v>
      </c>
      <c r="B310">
        <v>0.28055555555555556</v>
      </c>
      <c r="C310">
        <v>0.30449999999999999</v>
      </c>
    </row>
    <row r="311" spans="1:3" x14ac:dyDescent="0.2">
      <c r="A311">
        <v>0.33888888888888891</v>
      </c>
      <c r="B311">
        <v>0.2891111111111111</v>
      </c>
      <c r="C311">
        <v>0.29349999999999998</v>
      </c>
    </row>
    <row r="312" spans="1:3" x14ac:dyDescent="0.2">
      <c r="A312">
        <v>0.33888888888888891</v>
      </c>
      <c r="B312">
        <v>0.30622222222222223</v>
      </c>
      <c r="C312">
        <v>0.315</v>
      </c>
    </row>
    <row r="313" spans="1:3" x14ac:dyDescent="0.2">
      <c r="A313">
        <v>0.34027777777777779</v>
      </c>
      <c r="B313">
        <v>0.27466666666666667</v>
      </c>
      <c r="C313">
        <v>0.25883333333333336</v>
      </c>
    </row>
    <row r="314" spans="1:3" x14ac:dyDescent="0.2">
      <c r="A314">
        <v>0.34027777777777779</v>
      </c>
      <c r="B314">
        <v>0.28544444444444445</v>
      </c>
      <c r="C314">
        <v>0.29666666666666669</v>
      </c>
    </row>
    <row r="315" spans="1:3" x14ac:dyDescent="0.2">
      <c r="A315">
        <v>0.34027777777777779</v>
      </c>
      <c r="B315">
        <v>0.29744444444444446</v>
      </c>
      <c r="C315">
        <v>0.28816666666666668</v>
      </c>
    </row>
    <row r="316" spans="1:3" x14ac:dyDescent="0.2">
      <c r="A316">
        <v>0.34027777777777779</v>
      </c>
      <c r="B316">
        <v>0.31077777777777776</v>
      </c>
      <c r="C316">
        <v>0.28550000000000003</v>
      </c>
    </row>
    <row r="317" spans="1:3" x14ac:dyDescent="0.2">
      <c r="A317">
        <v>0.34027777777777779</v>
      </c>
      <c r="B317">
        <v>0.32777777777777778</v>
      </c>
      <c r="C317">
        <v>0.23616666666666664</v>
      </c>
    </row>
    <row r="318" spans="1:3" x14ac:dyDescent="0.2">
      <c r="A318">
        <v>0.34166666666666667</v>
      </c>
      <c r="B318">
        <v>0.27144444444444443</v>
      </c>
      <c r="C318">
        <v>0.3128333333333333</v>
      </c>
    </row>
    <row r="319" spans="1:3" x14ac:dyDescent="0.2">
      <c r="A319">
        <v>0.34166666666666667</v>
      </c>
      <c r="B319">
        <v>0.28211111111111109</v>
      </c>
      <c r="C319">
        <v>0.29849999999999999</v>
      </c>
    </row>
    <row r="320" spans="1:3" x14ac:dyDescent="0.2">
      <c r="A320">
        <v>0.34166666666666667</v>
      </c>
      <c r="B320">
        <v>0.30144444444444446</v>
      </c>
      <c r="C320">
        <v>0.28749999999999998</v>
      </c>
    </row>
    <row r="321" spans="1:3" x14ac:dyDescent="0.2">
      <c r="A321">
        <v>0.34166666666666667</v>
      </c>
      <c r="B321">
        <v>0.33266666666666667</v>
      </c>
      <c r="C321">
        <v>0.23433333333333331</v>
      </c>
    </row>
    <row r="322" spans="1:3" x14ac:dyDescent="0.2">
      <c r="A322">
        <v>0.34305555555555556</v>
      </c>
      <c r="B322">
        <v>0.30533333333333335</v>
      </c>
      <c r="C322">
        <v>0.28783333333333333</v>
      </c>
    </row>
    <row r="323" spans="1:3" x14ac:dyDescent="0.2">
      <c r="A323">
        <v>0.34305555555555556</v>
      </c>
      <c r="B323">
        <v>0.30966666666666665</v>
      </c>
      <c r="C323">
        <v>0.3121666666666667</v>
      </c>
    </row>
    <row r="324" spans="1:3" x14ac:dyDescent="0.2">
      <c r="A324">
        <v>0.34305555555555556</v>
      </c>
      <c r="B324">
        <v>0.31188888888888888</v>
      </c>
      <c r="C324">
        <v>0.31033333333333329</v>
      </c>
    </row>
    <row r="325" spans="1:3" x14ac:dyDescent="0.2">
      <c r="A325">
        <v>0.34305555555555556</v>
      </c>
      <c r="B325">
        <v>0.31266666666666665</v>
      </c>
      <c r="C325">
        <v>0.28383333333333333</v>
      </c>
    </row>
    <row r="326" spans="1:3" x14ac:dyDescent="0.2">
      <c r="A326">
        <v>0.34444444444444444</v>
      </c>
      <c r="B326">
        <v>0.25344444444444442</v>
      </c>
      <c r="C326">
        <v>0.3203333333333333</v>
      </c>
    </row>
    <row r="327" spans="1:3" x14ac:dyDescent="0.2">
      <c r="A327">
        <v>0.34444444444444444</v>
      </c>
      <c r="B327">
        <v>0.25666666666666665</v>
      </c>
      <c r="C327">
        <v>0.3193333333333333</v>
      </c>
    </row>
    <row r="328" spans="1:3" x14ac:dyDescent="0.2">
      <c r="A328">
        <v>0.34444444444444444</v>
      </c>
      <c r="B328">
        <v>0.26022222222222219</v>
      </c>
      <c r="C328">
        <v>0.31883333333333336</v>
      </c>
    </row>
    <row r="329" spans="1:3" x14ac:dyDescent="0.2">
      <c r="A329">
        <v>0.34444444444444444</v>
      </c>
      <c r="B329">
        <v>0.27877777777777779</v>
      </c>
      <c r="C329">
        <v>0.25650000000000001</v>
      </c>
    </row>
    <row r="330" spans="1:3" x14ac:dyDescent="0.2">
      <c r="A330">
        <v>0.34444444444444444</v>
      </c>
      <c r="B330">
        <v>0.31522222222222224</v>
      </c>
      <c r="C330">
        <v>0.28300000000000003</v>
      </c>
    </row>
    <row r="331" spans="1:3" x14ac:dyDescent="0.2">
      <c r="A331">
        <v>0.34444444444444444</v>
      </c>
      <c r="B331">
        <v>0.31833333333333336</v>
      </c>
      <c r="C331">
        <v>0.30383333333333334</v>
      </c>
    </row>
    <row r="332" spans="1:3" x14ac:dyDescent="0.2">
      <c r="A332">
        <v>0.34583333333333333</v>
      </c>
      <c r="B332">
        <v>0.26500000000000001</v>
      </c>
      <c r="C332">
        <v>0.31850000000000001</v>
      </c>
    </row>
    <row r="333" spans="1:3" x14ac:dyDescent="0.2">
      <c r="A333">
        <v>0.34583333333333333</v>
      </c>
      <c r="B333">
        <v>0.32033333333333336</v>
      </c>
      <c r="C333">
        <v>0.28316666666666668</v>
      </c>
    </row>
    <row r="334" spans="1:3" x14ac:dyDescent="0.2">
      <c r="A334">
        <v>0.34722222222222221</v>
      </c>
      <c r="B334">
        <v>0.27511111111111108</v>
      </c>
      <c r="C334">
        <v>0.31233333333333335</v>
      </c>
    </row>
    <row r="335" spans="1:3" x14ac:dyDescent="0.2">
      <c r="A335">
        <v>0.34722222222222221</v>
      </c>
      <c r="B335">
        <v>0.32188888888888889</v>
      </c>
      <c r="C335">
        <v>0.30050000000000004</v>
      </c>
    </row>
    <row r="336" spans="1:3" x14ac:dyDescent="0.2">
      <c r="A336">
        <v>0.34861111111111109</v>
      </c>
      <c r="B336">
        <v>0.27899999999999997</v>
      </c>
      <c r="C336">
        <v>0.3105</v>
      </c>
    </row>
    <row r="337" spans="1:3" x14ac:dyDescent="0.2">
      <c r="A337">
        <v>0.34861111111111109</v>
      </c>
      <c r="B337">
        <v>0.2847777777777778</v>
      </c>
      <c r="C337">
        <v>0.25633333333333336</v>
      </c>
    </row>
    <row r="338" spans="1:3" x14ac:dyDescent="0.2">
      <c r="A338">
        <v>0.34861111111111109</v>
      </c>
      <c r="B338">
        <v>0.31766666666666665</v>
      </c>
      <c r="C338">
        <v>0.28216666666666668</v>
      </c>
    </row>
    <row r="339" spans="1:3" x14ac:dyDescent="0.2">
      <c r="A339">
        <v>0.35</v>
      </c>
      <c r="B339">
        <v>0.26744444444444443</v>
      </c>
      <c r="C339">
        <v>0.31666666666666665</v>
      </c>
    </row>
    <row r="340" spans="1:3" x14ac:dyDescent="0.2">
      <c r="A340">
        <v>0.35</v>
      </c>
      <c r="B340">
        <v>0.32633333333333331</v>
      </c>
      <c r="C340">
        <v>0.29816666666666669</v>
      </c>
    </row>
    <row r="341" spans="1:3" x14ac:dyDescent="0.2">
      <c r="A341">
        <v>0.35138888888888886</v>
      </c>
      <c r="B341">
        <v>0.32444444444444442</v>
      </c>
      <c r="C341">
        <v>0.28216666666666668</v>
      </c>
    </row>
    <row r="342" spans="1:3" x14ac:dyDescent="0.2">
      <c r="A342">
        <v>0.3527777777777778</v>
      </c>
      <c r="B342">
        <v>0.32977777777777778</v>
      </c>
      <c r="C342">
        <v>0.28116666666666662</v>
      </c>
    </row>
    <row r="343" spans="1:3" x14ac:dyDescent="0.2">
      <c r="A343">
        <v>0.3527777777777778</v>
      </c>
      <c r="B343">
        <v>0.33111111111111113</v>
      </c>
      <c r="C343">
        <v>0.29133333333333333</v>
      </c>
    </row>
    <row r="344" spans="1:3" x14ac:dyDescent="0.2">
      <c r="A344">
        <v>0.3527777777777778</v>
      </c>
      <c r="B344">
        <v>0.34044444444444444</v>
      </c>
      <c r="C344">
        <v>0.22833333333333333</v>
      </c>
    </row>
    <row r="345" spans="1:3" x14ac:dyDescent="0.2">
      <c r="A345">
        <v>0.3527777777777778</v>
      </c>
      <c r="B345">
        <v>0.35</v>
      </c>
      <c r="C345">
        <v>0.22716666666666668</v>
      </c>
    </row>
    <row r="346" spans="1:3" x14ac:dyDescent="0.2">
      <c r="A346">
        <v>0.35416666666666669</v>
      </c>
      <c r="B346">
        <v>0.34422222222222221</v>
      </c>
      <c r="C346">
        <v>0.22750000000000001</v>
      </c>
    </row>
    <row r="347" spans="1:3" x14ac:dyDescent="0.2">
      <c r="A347">
        <v>0.35416666666666669</v>
      </c>
      <c r="B347">
        <v>0.3541111111111111</v>
      </c>
      <c r="C347">
        <v>0.22583333333333333</v>
      </c>
    </row>
    <row r="348" spans="1:3" x14ac:dyDescent="0.2">
      <c r="A348">
        <v>0.35555555555555557</v>
      </c>
      <c r="B348">
        <v>0.28100000000000003</v>
      </c>
      <c r="C348">
        <v>0.30399999999999999</v>
      </c>
    </row>
    <row r="349" spans="1:3" x14ac:dyDescent="0.2">
      <c r="A349">
        <v>0.35694444444444445</v>
      </c>
      <c r="B349">
        <v>0.28766666666666663</v>
      </c>
      <c r="C349">
        <v>0.30233333333333334</v>
      </c>
    </row>
    <row r="350" spans="1:3" x14ac:dyDescent="0.2">
      <c r="A350">
        <v>0.35694444444444445</v>
      </c>
      <c r="B350">
        <v>0.29099999999999998</v>
      </c>
      <c r="C350">
        <v>0.25483333333333336</v>
      </c>
    </row>
    <row r="351" spans="1:3" x14ac:dyDescent="0.2">
      <c r="A351">
        <v>0.35694444444444445</v>
      </c>
      <c r="B351">
        <v>0.34188888888888885</v>
      </c>
      <c r="C351">
        <v>0.28550000000000003</v>
      </c>
    </row>
    <row r="352" spans="1:3" x14ac:dyDescent="0.2">
      <c r="A352">
        <v>0.35694444444444445</v>
      </c>
      <c r="B352">
        <v>0.35755555555555557</v>
      </c>
      <c r="C352">
        <v>0.22550000000000001</v>
      </c>
    </row>
    <row r="353" spans="1:3" x14ac:dyDescent="0.2">
      <c r="A353">
        <v>0.35833333333333334</v>
      </c>
      <c r="B353">
        <v>0.28411111111111109</v>
      </c>
      <c r="C353">
        <v>0.30183333333333334</v>
      </c>
    </row>
    <row r="354" spans="1:3" x14ac:dyDescent="0.2">
      <c r="A354">
        <v>0.35833333333333334</v>
      </c>
      <c r="B354">
        <v>0.33500000000000002</v>
      </c>
      <c r="C354">
        <v>0.28216666666666668</v>
      </c>
    </row>
    <row r="355" spans="1:3" x14ac:dyDescent="0.2">
      <c r="A355">
        <v>0.35833333333333334</v>
      </c>
      <c r="B355">
        <v>0.33622222222222226</v>
      </c>
      <c r="C355">
        <v>0.28666666666666668</v>
      </c>
    </row>
    <row r="356" spans="1:3" x14ac:dyDescent="0.2">
      <c r="A356">
        <v>0.35972222222222222</v>
      </c>
      <c r="B356">
        <v>0.34422222222222221</v>
      </c>
      <c r="C356">
        <v>0.28400000000000003</v>
      </c>
    </row>
    <row r="357" spans="1:3" x14ac:dyDescent="0.2">
      <c r="A357">
        <v>0.3611111111111111</v>
      </c>
      <c r="B357">
        <v>0.34177777777777779</v>
      </c>
      <c r="C357">
        <v>0.28266666666666668</v>
      </c>
    </row>
    <row r="358" spans="1:3" x14ac:dyDescent="0.2">
      <c r="A358">
        <v>0.3611111111111111</v>
      </c>
      <c r="B358">
        <v>0.34788888888888891</v>
      </c>
      <c r="C358">
        <v>0.28433333333333333</v>
      </c>
    </row>
    <row r="359" spans="1:3" x14ac:dyDescent="0.2">
      <c r="A359">
        <v>0.3611111111111111</v>
      </c>
      <c r="B359">
        <v>0.36255555555555558</v>
      </c>
      <c r="C359">
        <v>0.22516666666666665</v>
      </c>
    </row>
    <row r="360" spans="1:3" x14ac:dyDescent="0.2">
      <c r="A360">
        <v>0.36249999999999999</v>
      </c>
      <c r="B360">
        <v>0.30488888888888888</v>
      </c>
      <c r="C360">
        <v>0.25516666666666665</v>
      </c>
    </row>
    <row r="361" spans="1:3" x14ac:dyDescent="0.2">
      <c r="A361">
        <v>0.36249999999999999</v>
      </c>
      <c r="B361">
        <v>0.35222222222222221</v>
      </c>
      <c r="C361">
        <v>0.28533333333333333</v>
      </c>
    </row>
    <row r="362" spans="1:3" x14ac:dyDescent="0.2">
      <c r="A362">
        <v>0.36388888888888887</v>
      </c>
      <c r="B362">
        <v>0.29144444444444445</v>
      </c>
      <c r="C362">
        <v>0.29849999999999999</v>
      </c>
    </row>
    <row r="363" spans="1:3" x14ac:dyDescent="0.2">
      <c r="A363">
        <v>0.36388888888888887</v>
      </c>
      <c r="B363">
        <v>0.29688888888888887</v>
      </c>
      <c r="C363">
        <v>0.2543333333333333</v>
      </c>
    </row>
    <row r="364" spans="1:3" x14ac:dyDescent="0.2">
      <c r="A364">
        <v>0.36388888888888887</v>
      </c>
      <c r="B364">
        <v>0.3571111111111111</v>
      </c>
      <c r="C364">
        <v>0.28516666666666668</v>
      </c>
    </row>
    <row r="365" spans="1:3" x14ac:dyDescent="0.2">
      <c r="A365">
        <v>0.36388888888888887</v>
      </c>
      <c r="B365">
        <v>0.36822222222222217</v>
      </c>
      <c r="C365">
        <v>0.22566666666666668</v>
      </c>
    </row>
    <row r="366" spans="1:3" x14ac:dyDescent="0.2">
      <c r="A366">
        <v>0.36527777777777776</v>
      </c>
      <c r="B366">
        <v>0.36177777777777781</v>
      </c>
      <c r="C366">
        <v>0.28316666666666668</v>
      </c>
    </row>
    <row r="367" spans="1:3" x14ac:dyDescent="0.2">
      <c r="A367">
        <v>0.36666666666666664</v>
      </c>
      <c r="B367">
        <v>0.29977777777777781</v>
      </c>
      <c r="C367">
        <v>0.29416666666666669</v>
      </c>
    </row>
    <row r="368" spans="1:3" x14ac:dyDescent="0.2">
      <c r="A368">
        <v>0.36666666666666664</v>
      </c>
      <c r="B368">
        <v>0.34911111111111109</v>
      </c>
      <c r="C368">
        <v>0.28283333333333333</v>
      </c>
    </row>
    <row r="369" spans="1:3" x14ac:dyDescent="0.2">
      <c r="A369">
        <v>0.36805555555555558</v>
      </c>
      <c r="B369">
        <v>0.29388888888888887</v>
      </c>
      <c r="C369">
        <v>0.29683333333333334</v>
      </c>
    </row>
    <row r="370" spans="1:3" x14ac:dyDescent="0.2">
      <c r="A370">
        <v>0.36805555555555558</v>
      </c>
      <c r="B370">
        <v>0.37244444444444441</v>
      </c>
      <c r="C370">
        <v>0.2253333333333333</v>
      </c>
    </row>
    <row r="371" spans="1:3" x14ac:dyDescent="0.2">
      <c r="A371">
        <v>0.37083333333333335</v>
      </c>
      <c r="B371">
        <v>0.313</v>
      </c>
      <c r="C371">
        <v>0.25216666666666671</v>
      </c>
    </row>
    <row r="372" spans="1:3" x14ac:dyDescent="0.2">
      <c r="A372">
        <v>0.37083333333333335</v>
      </c>
      <c r="B372">
        <v>0.32033333333333336</v>
      </c>
      <c r="C372">
        <v>0.24949999999999997</v>
      </c>
    </row>
    <row r="373" spans="1:3" x14ac:dyDescent="0.2">
      <c r="A373">
        <v>0.37083333333333335</v>
      </c>
      <c r="B373">
        <v>0.377</v>
      </c>
      <c r="C373">
        <v>0.22449999999999998</v>
      </c>
    </row>
    <row r="374" spans="1:3" x14ac:dyDescent="0.2">
      <c r="A374">
        <v>0.37361111111111112</v>
      </c>
      <c r="B374">
        <v>0.30888888888888888</v>
      </c>
      <c r="C374">
        <v>0.29566666666666669</v>
      </c>
    </row>
    <row r="375" spans="1:3" x14ac:dyDescent="0.2">
      <c r="A375">
        <v>0.37361111111111112</v>
      </c>
      <c r="B375">
        <v>0.30977777777777776</v>
      </c>
      <c r="C375">
        <v>0.29249999999999998</v>
      </c>
    </row>
    <row r="376" spans="1:3" x14ac:dyDescent="0.2">
      <c r="A376">
        <v>0.37361111111111112</v>
      </c>
      <c r="B376">
        <v>0.315</v>
      </c>
      <c r="C376">
        <v>0.28283333333333333</v>
      </c>
    </row>
    <row r="377" spans="1:3" x14ac:dyDescent="0.2">
      <c r="A377">
        <v>0.37361111111111112</v>
      </c>
      <c r="B377">
        <v>0.32911111111111108</v>
      </c>
      <c r="C377">
        <v>0.25066666666666665</v>
      </c>
    </row>
    <row r="378" spans="1:3" x14ac:dyDescent="0.2">
      <c r="A378">
        <v>0.37361111111111112</v>
      </c>
      <c r="B378">
        <v>0.35555555555555557</v>
      </c>
      <c r="C378">
        <v>0.27616666666666667</v>
      </c>
    </row>
    <row r="379" spans="1:3" x14ac:dyDescent="0.2">
      <c r="A379">
        <v>0.37361111111111112</v>
      </c>
      <c r="B379">
        <v>0.35788888888888892</v>
      </c>
      <c r="C379">
        <v>0.27400000000000002</v>
      </c>
    </row>
    <row r="380" spans="1:3" x14ac:dyDescent="0.2">
      <c r="A380">
        <v>0.375</v>
      </c>
      <c r="B380">
        <v>0.312</v>
      </c>
      <c r="C380">
        <v>0.28983333333333333</v>
      </c>
    </row>
    <row r="381" spans="1:3" x14ac:dyDescent="0.2">
      <c r="A381">
        <v>0.375</v>
      </c>
      <c r="B381">
        <v>0.35266666666666663</v>
      </c>
      <c r="C381">
        <v>0.27983333333333332</v>
      </c>
    </row>
    <row r="382" spans="1:3" x14ac:dyDescent="0.2">
      <c r="A382">
        <v>0.375</v>
      </c>
      <c r="B382">
        <v>0.36722222222222223</v>
      </c>
      <c r="C382">
        <v>0.28199999999999997</v>
      </c>
    </row>
    <row r="383" spans="1:3" x14ac:dyDescent="0.2">
      <c r="A383">
        <v>0.37777777777777777</v>
      </c>
      <c r="B383">
        <v>0.3136666666666667</v>
      </c>
      <c r="C383">
        <v>0.28800000000000003</v>
      </c>
    </row>
    <row r="384" spans="1:3" x14ac:dyDescent="0.2">
      <c r="A384">
        <v>0.37777777777777777</v>
      </c>
      <c r="B384">
        <v>0.36077777777777775</v>
      </c>
      <c r="C384">
        <v>0.27233333333333332</v>
      </c>
    </row>
    <row r="385" spans="1:3" x14ac:dyDescent="0.2">
      <c r="A385">
        <v>0.37777777777777777</v>
      </c>
      <c r="B385">
        <v>0.37277777777777776</v>
      </c>
      <c r="C385">
        <v>0.22316666666666668</v>
      </c>
    </row>
    <row r="386" spans="1:3" x14ac:dyDescent="0.2">
      <c r="A386">
        <v>0.37777777777777777</v>
      </c>
      <c r="B386">
        <v>0.38099999999999995</v>
      </c>
      <c r="C386">
        <v>0.22133333333333335</v>
      </c>
    </row>
    <row r="387" spans="1:3" x14ac:dyDescent="0.2">
      <c r="A387">
        <v>0.37916666666666665</v>
      </c>
      <c r="B387">
        <v>0.3352222222222222</v>
      </c>
      <c r="C387">
        <v>0.24400000000000002</v>
      </c>
    </row>
    <row r="388" spans="1:3" x14ac:dyDescent="0.2">
      <c r="A388">
        <v>0.37916666666666665</v>
      </c>
      <c r="B388">
        <v>0.36877777777777776</v>
      </c>
      <c r="C388">
        <v>0.22516666666666665</v>
      </c>
    </row>
    <row r="389" spans="1:3" x14ac:dyDescent="0.2">
      <c r="A389">
        <v>0.37916666666666665</v>
      </c>
      <c r="B389">
        <v>0.37733333333333335</v>
      </c>
      <c r="C389">
        <v>0.22233333333333336</v>
      </c>
    </row>
    <row r="390" spans="1:3" x14ac:dyDescent="0.2">
      <c r="A390">
        <v>0.38055555555555554</v>
      </c>
      <c r="B390">
        <v>0.34277777777777779</v>
      </c>
      <c r="C390">
        <v>0.24</v>
      </c>
    </row>
    <row r="391" spans="1:3" x14ac:dyDescent="0.2">
      <c r="A391">
        <v>0.38055555555555554</v>
      </c>
      <c r="B391">
        <v>0.36022222222222222</v>
      </c>
      <c r="C391">
        <v>0.23333333333333334</v>
      </c>
    </row>
    <row r="392" spans="1:3" x14ac:dyDescent="0.2">
      <c r="A392">
        <v>0.38055555555555554</v>
      </c>
      <c r="B392">
        <v>0.38044444444444442</v>
      </c>
      <c r="C392">
        <v>0.22416666666666665</v>
      </c>
    </row>
    <row r="393" spans="1:3" x14ac:dyDescent="0.2">
      <c r="A393">
        <v>0.38055555555555554</v>
      </c>
      <c r="B393">
        <v>0.38711111111111107</v>
      </c>
      <c r="C393">
        <v>0.22233333333333336</v>
      </c>
    </row>
    <row r="394" spans="1:3" x14ac:dyDescent="0.2">
      <c r="A394">
        <v>0.38194444444444442</v>
      </c>
      <c r="B394">
        <v>0.32733333333333337</v>
      </c>
      <c r="C394">
        <v>0.26650000000000001</v>
      </c>
    </row>
    <row r="395" spans="1:3" x14ac:dyDescent="0.2">
      <c r="A395">
        <v>0.38194444444444442</v>
      </c>
      <c r="B395">
        <v>0.37188888888888888</v>
      </c>
      <c r="C395">
        <v>0.28133333333333338</v>
      </c>
    </row>
    <row r="396" spans="1:3" x14ac:dyDescent="0.2">
      <c r="A396">
        <v>0.38194444444444442</v>
      </c>
      <c r="B396">
        <v>0.379</v>
      </c>
      <c r="C396">
        <v>0.28166666666666668</v>
      </c>
    </row>
    <row r="397" spans="1:3" x14ac:dyDescent="0.2">
      <c r="A397">
        <v>0.38194444444444442</v>
      </c>
      <c r="B397">
        <v>0.38277777777777777</v>
      </c>
      <c r="C397">
        <v>0.28466666666666668</v>
      </c>
    </row>
    <row r="398" spans="1:3" x14ac:dyDescent="0.2">
      <c r="A398">
        <v>0.38333333333333336</v>
      </c>
      <c r="B398">
        <v>0.31533333333333335</v>
      </c>
      <c r="C398">
        <v>0.27766666666666667</v>
      </c>
    </row>
    <row r="399" spans="1:3" x14ac:dyDescent="0.2">
      <c r="A399">
        <v>0.38333333333333336</v>
      </c>
      <c r="B399">
        <v>0.31733333333333336</v>
      </c>
      <c r="C399">
        <v>0.27733333333333332</v>
      </c>
    </row>
    <row r="400" spans="1:3" x14ac:dyDescent="0.2">
      <c r="A400">
        <v>0.38333333333333336</v>
      </c>
      <c r="B400">
        <v>0.33</v>
      </c>
      <c r="C400">
        <v>0.26550000000000001</v>
      </c>
    </row>
    <row r="401" spans="1:3" x14ac:dyDescent="0.2">
      <c r="A401">
        <v>0.38333333333333336</v>
      </c>
      <c r="B401">
        <v>0.35188888888888886</v>
      </c>
      <c r="C401">
        <v>0.23566666666666666</v>
      </c>
    </row>
    <row r="402" spans="1:3" x14ac:dyDescent="0.2">
      <c r="A402">
        <v>0.38333333333333336</v>
      </c>
      <c r="B402">
        <v>0.36466666666666664</v>
      </c>
      <c r="C402">
        <v>0.26666666666666666</v>
      </c>
    </row>
    <row r="403" spans="1:3" x14ac:dyDescent="0.2">
      <c r="A403">
        <v>0.38333333333333336</v>
      </c>
      <c r="B403">
        <v>0.38644444444444448</v>
      </c>
      <c r="C403">
        <v>0.22083333333333333</v>
      </c>
    </row>
    <row r="404" spans="1:3" x14ac:dyDescent="0.2">
      <c r="A404">
        <v>0.38472222222222224</v>
      </c>
      <c r="B404">
        <v>0.32411111111111107</v>
      </c>
      <c r="C404">
        <v>0.27133333333333337</v>
      </c>
    </row>
    <row r="405" spans="1:3" x14ac:dyDescent="0.2">
      <c r="A405">
        <v>0.38472222222222224</v>
      </c>
      <c r="B405">
        <v>0.36444444444444446</v>
      </c>
      <c r="C405">
        <v>0.22683333333333333</v>
      </c>
    </row>
    <row r="406" spans="1:3" x14ac:dyDescent="0.2">
      <c r="A406">
        <v>0.38472222222222224</v>
      </c>
      <c r="B406">
        <v>0.36633333333333334</v>
      </c>
      <c r="C406">
        <v>0.26566666666666666</v>
      </c>
    </row>
    <row r="407" spans="1:3" x14ac:dyDescent="0.2">
      <c r="A407">
        <v>0.38472222222222224</v>
      </c>
      <c r="B407">
        <v>0.38844444444444448</v>
      </c>
      <c r="C407">
        <v>0.28383333333333333</v>
      </c>
    </row>
    <row r="408" spans="1:3" x14ac:dyDescent="0.2">
      <c r="A408">
        <v>0.38611111111111113</v>
      </c>
      <c r="B408">
        <v>0.32033333333333336</v>
      </c>
      <c r="C408">
        <v>0.27500000000000002</v>
      </c>
    </row>
    <row r="409" spans="1:3" x14ac:dyDescent="0.2">
      <c r="A409">
        <v>0.38611111111111113</v>
      </c>
      <c r="B409">
        <v>0.37377777777777776</v>
      </c>
      <c r="C409">
        <v>0.18916666666666668</v>
      </c>
    </row>
    <row r="410" spans="1:3" x14ac:dyDescent="0.2">
      <c r="A410">
        <v>0.38611111111111113</v>
      </c>
      <c r="B410">
        <v>0.38866666666666666</v>
      </c>
      <c r="C410">
        <v>0.21983333333333335</v>
      </c>
    </row>
    <row r="411" spans="1:3" x14ac:dyDescent="0.2">
      <c r="A411">
        <v>0.3888888888888889</v>
      </c>
      <c r="B411">
        <v>0.32322222222222219</v>
      </c>
      <c r="C411">
        <v>0.27266666666666667</v>
      </c>
    </row>
    <row r="412" spans="1:3" x14ac:dyDescent="0.2">
      <c r="A412">
        <v>0.3888888888888889</v>
      </c>
      <c r="B412">
        <v>0.35599999999999998</v>
      </c>
      <c r="C412">
        <v>0.23416666666666666</v>
      </c>
    </row>
    <row r="413" spans="1:3" x14ac:dyDescent="0.2">
      <c r="A413">
        <v>0.3888888888888889</v>
      </c>
      <c r="B413">
        <v>0.36822222222222217</v>
      </c>
      <c r="C413">
        <v>0.18966666666666665</v>
      </c>
    </row>
    <row r="414" spans="1:3" x14ac:dyDescent="0.2">
      <c r="A414">
        <v>0.3888888888888889</v>
      </c>
      <c r="B414">
        <v>0.36988888888888888</v>
      </c>
      <c r="C414">
        <v>0.26433333333333331</v>
      </c>
    </row>
    <row r="415" spans="1:3" x14ac:dyDescent="0.2">
      <c r="A415">
        <v>0.3888888888888889</v>
      </c>
      <c r="B415">
        <v>0.37111111111111111</v>
      </c>
      <c r="C415">
        <v>0.189</v>
      </c>
    </row>
    <row r="416" spans="1:3" x14ac:dyDescent="0.2">
      <c r="A416">
        <v>0.3888888888888889</v>
      </c>
      <c r="B416">
        <v>0.37211111111111106</v>
      </c>
      <c r="C416">
        <v>0.26366666666666666</v>
      </c>
    </row>
    <row r="417" spans="1:3" x14ac:dyDescent="0.2">
      <c r="A417">
        <v>0.39166666666666666</v>
      </c>
      <c r="B417">
        <v>0.39</v>
      </c>
      <c r="C417">
        <v>0.21699999999999997</v>
      </c>
    </row>
    <row r="418" spans="1:3" x14ac:dyDescent="0.2">
      <c r="A418">
        <v>0.39166666666666666</v>
      </c>
      <c r="B418">
        <v>0.39133333333333331</v>
      </c>
      <c r="C418">
        <v>0.28199999999999997</v>
      </c>
    </row>
    <row r="419" spans="1:3" x14ac:dyDescent="0.2">
      <c r="A419">
        <v>0.39166666666666666</v>
      </c>
      <c r="B419">
        <v>0.39655555555555555</v>
      </c>
      <c r="C419">
        <v>0.20466666666666666</v>
      </c>
    </row>
    <row r="420" spans="1:3" x14ac:dyDescent="0.2">
      <c r="A420">
        <v>0.39305555555555555</v>
      </c>
      <c r="B420">
        <v>0.33233333333333337</v>
      </c>
      <c r="C420">
        <v>0.26400000000000001</v>
      </c>
    </row>
    <row r="421" spans="1:3" x14ac:dyDescent="0.2">
      <c r="A421">
        <v>0.39305555555555555</v>
      </c>
      <c r="B421">
        <v>0.36966666666666664</v>
      </c>
      <c r="C421">
        <v>0.18966666666666665</v>
      </c>
    </row>
    <row r="422" spans="1:3" x14ac:dyDescent="0.2">
      <c r="A422">
        <v>0.39305555555555555</v>
      </c>
      <c r="B422">
        <v>0.39299999999999996</v>
      </c>
      <c r="C422">
        <v>0.21116666666666667</v>
      </c>
    </row>
    <row r="423" spans="1:3" x14ac:dyDescent="0.2">
      <c r="A423">
        <v>0.39305555555555555</v>
      </c>
      <c r="B423">
        <v>0.41566666666666668</v>
      </c>
      <c r="C423">
        <v>0.19500000000000001</v>
      </c>
    </row>
    <row r="424" spans="1:3" x14ac:dyDescent="0.2">
      <c r="A424">
        <v>0.39444444444444443</v>
      </c>
      <c r="B424">
        <v>0.37511111111111112</v>
      </c>
      <c r="C424">
        <v>0.26300000000000001</v>
      </c>
    </row>
    <row r="425" spans="1:3" x14ac:dyDescent="0.2">
      <c r="A425">
        <v>0.39444444444444443</v>
      </c>
      <c r="B425">
        <v>0.38622222222222224</v>
      </c>
      <c r="C425">
        <v>0.19716666666666666</v>
      </c>
    </row>
    <row r="426" spans="1:3" x14ac:dyDescent="0.2">
      <c r="A426">
        <v>0.39444444444444443</v>
      </c>
      <c r="B426">
        <v>0.39166666666666666</v>
      </c>
      <c r="C426">
        <v>0.21866666666666665</v>
      </c>
    </row>
    <row r="427" spans="1:3" x14ac:dyDescent="0.2">
      <c r="A427">
        <v>0.39444444444444443</v>
      </c>
      <c r="B427">
        <v>0.4065555555555555</v>
      </c>
      <c r="C427">
        <v>0.20016666666666666</v>
      </c>
    </row>
    <row r="428" spans="1:3" x14ac:dyDescent="0.2">
      <c r="A428">
        <v>0.39583333333333331</v>
      </c>
      <c r="B428">
        <v>0.33411111111111108</v>
      </c>
      <c r="C428">
        <v>0.26199999999999996</v>
      </c>
    </row>
    <row r="429" spans="1:3" x14ac:dyDescent="0.2">
      <c r="A429">
        <v>0.39583333333333331</v>
      </c>
      <c r="B429">
        <v>0.36911111111111111</v>
      </c>
      <c r="C429">
        <v>0.1885</v>
      </c>
    </row>
    <row r="430" spans="1:3" x14ac:dyDescent="0.2">
      <c r="A430">
        <v>0.39583333333333331</v>
      </c>
      <c r="B430">
        <v>0.37033333333333335</v>
      </c>
      <c r="C430">
        <v>0.18766666666666665</v>
      </c>
    </row>
    <row r="431" spans="1:3" x14ac:dyDescent="0.2">
      <c r="A431">
        <v>0.39583333333333331</v>
      </c>
      <c r="B431">
        <v>0.41188888888888886</v>
      </c>
      <c r="C431">
        <v>0.19683333333333333</v>
      </c>
    </row>
    <row r="432" spans="1:3" x14ac:dyDescent="0.2">
      <c r="A432">
        <v>0.3972222222222222</v>
      </c>
      <c r="B432">
        <v>0.38655555555555554</v>
      </c>
      <c r="C432">
        <v>0.26483333333333337</v>
      </c>
    </row>
    <row r="433" spans="1:3" x14ac:dyDescent="0.2">
      <c r="A433">
        <v>0.3972222222222222</v>
      </c>
      <c r="B433">
        <v>0.38911111111111107</v>
      </c>
      <c r="C433">
        <v>0.19550000000000001</v>
      </c>
    </row>
    <row r="434" spans="1:3" x14ac:dyDescent="0.2">
      <c r="A434">
        <v>0.3972222222222222</v>
      </c>
      <c r="B434">
        <v>0.38988888888888884</v>
      </c>
      <c r="C434">
        <v>0.21116666666666667</v>
      </c>
    </row>
    <row r="435" spans="1:3" x14ac:dyDescent="0.2">
      <c r="A435">
        <v>0.3972222222222222</v>
      </c>
      <c r="B435">
        <v>0.42511111111111116</v>
      </c>
      <c r="C435">
        <v>0.18866666666666668</v>
      </c>
    </row>
    <row r="436" spans="1:3" x14ac:dyDescent="0.2">
      <c r="A436">
        <v>0.39861111111111114</v>
      </c>
      <c r="B436">
        <v>0.37877777777777777</v>
      </c>
      <c r="C436">
        <v>0.26316666666666666</v>
      </c>
    </row>
    <row r="437" spans="1:3" x14ac:dyDescent="0.2">
      <c r="A437">
        <v>0.39861111111111114</v>
      </c>
      <c r="B437">
        <v>0.38633333333333331</v>
      </c>
      <c r="C437">
        <v>0.19633333333333333</v>
      </c>
    </row>
    <row r="438" spans="1:3" x14ac:dyDescent="0.2">
      <c r="A438">
        <v>0.39861111111111114</v>
      </c>
      <c r="B438">
        <v>0.38655555555555554</v>
      </c>
      <c r="C438">
        <v>0.19550000000000001</v>
      </c>
    </row>
    <row r="439" spans="1:3" x14ac:dyDescent="0.2">
      <c r="A439">
        <v>0.39861111111111114</v>
      </c>
      <c r="B439">
        <v>0.38677777777777778</v>
      </c>
      <c r="C439">
        <v>0.19533333333333333</v>
      </c>
    </row>
    <row r="440" spans="1:3" x14ac:dyDescent="0.2">
      <c r="A440">
        <v>0.39861111111111114</v>
      </c>
      <c r="B440">
        <v>0.38755555555555554</v>
      </c>
      <c r="C440">
        <v>0.19500000000000001</v>
      </c>
    </row>
    <row r="441" spans="1:3" x14ac:dyDescent="0.2">
      <c r="A441">
        <v>0.39861111111111114</v>
      </c>
      <c r="B441">
        <v>0.40155555555555555</v>
      </c>
      <c r="C441">
        <v>0.20083333333333334</v>
      </c>
    </row>
    <row r="442" spans="1:3" x14ac:dyDescent="0.2">
      <c r="A442">
        <v>0.4</v>
      </c>
      <c r="B442">
        <v>0.33700000000000002</v>
      </c>
      <c r="C442">
        <v>0.26150000000000001</v>
      </c>
    </row>
    <row r="443" spans="1:3" x14ac:dyDescent="0.2">
      <c r="A443">
        <v>0.4</v>
      </c>
      <c r="B443">
        <v>0.36788888888888893</v>
      </c>
      <c r="C443">
        <v>0.18933333333333333</v>
      </c>
    </row>
    <row r="444" spans="1:3" x14ac:dyDescent="0.2">
      <c r="A444">
        <v>0.4</v>
      </c>
      <c r="B444">
        <v>0.37811111111111112</v>
      </c>
      <c r="C444">
        <v>0.18983333333333335</v>
      </c>
    </row>
    <row r="445" spans="1:3" x14ac:dyDescent="0.2">
      <c r="A445">
        <v>0.4</v>
      </c>
      <c r="B445">
        <v>0.38622222222222224</v>
      </c>
      <c r="C445">
        <v>0.19783333333333333</v>
      </c>
    </row>
    <row r="446" spans="1:3" x14ac:dyDescent="0.2">
      <c r="A446">
        <v>0.4</v>
      </c>
      <c r="B446">
        <v>0.38633333333333331</v>
      </c>
      <c r="C446">
        <v>0.19550000000000001</v>
      </c>
    </row>
    <row r="447" spans="1:3" x14ac:dyDescent="0.2">
      <c r="A447">
        <v>0.4</v>
      </c>
      <c r="B447">
        <v>0.38700000000000001</v>
      </c>
      <c r="C447">
        <v>0.19516666666666665</v>
      </c>
    </row>
    <row r="448" spans="1:3" x14ac:dyDescent="0.2">
      <c r="A448">
        <v>0.4</v>
      </c>
      <c r="B448">
        <v>0.39244444444444443</v>
      </c>
      <c r="C448">
        <v>0.19516666666666665</v>
      </c>
    </row>
    <row r="449" spans="1:3" x14ac:dyDescent="0.2">
      <c r="A449">
        <v>0.4</v>
      </c>
      <c r="B449">
        <v>0.39255555555555555</v>
      </c>
      <c r="C449">
        <v>0.21816666666666668</v>
      </c>
    </row>
    <row r="450" spans="1:3" x14ac:dyDescent="0.2">
      <c r="A450">
        <v>0.4</v>
      </c>
      <c r="B450">
        <v>0.39422222222222225</v>
      </c>
      <c r="C450">
        <v>0.28000000000000003</v>
      </c>
    </row>
    <row r="451" spans="1:3" x14ac:dyDescent="0.2">
      <c r="A451">
        <v>0.40138888888888891</v>
      </c>
      <c r="B451">
        <v>0.36811111111111111</v>
      </c>
      <c r="C451">
        <v>0.1885</v>
      </c>
    </row>
    <row r="452" spans="1:3" x14ac:dyDescent="0.2">
      <c r="A452">
        <v>0.40138888888888891</v>
      </c>
      <c r="B452">
        <v>0.38611111111111113</v>
      </c>
      <c r="C452">
        <v>0.19583333333333333</v>
      </c>
    </row>
    <row r="453" spans="1:3" x14ac:dyDescent="0.2">
      <c r="A453">
        <v>0.40138888888888891</v>
      </c>
      <c r="B453">
        <v>0.38777777777777778</v>
      </c>
      <c r="C453">
        <v>0.20433333333333331</v>
      </c>
    </row>
    <row r="454" spans="1:3" x14ac:dyDescent="0.2">
      <c r="A454">
        <v>0.40138888888888891</v>
      </c>
      <c r="B454">
        <v>0.3888888888888889</v>
      </c>
      <c r="C454">
        <v>0.20816666666666667</v>
      </c>
    </row>
    <row r="455" spans="1:3" x14ac:dyDescent="0.2">
      <c r="A455">
        <v>0.40138888888888891</v>
      </c>
      <c r="B455">
        <v>0.38966666666666666</v>
      </c>
      <c r="C455">
        <v>0.26400000000000001</v>
      </c>
    </row>
    <row r="456" spans="1:3" x14ac:dyDescent="0.2">
      <c r="A456">
        <v>0.40138888888888891</v>
      </c>
      <c r="B456">
        <v>0.39022222222222219</v>
      </c>
      <c r="C456">
        <v>0.219</v>
      </c>
    </row>
    <row r="457" spans="1:3" x14ac:dyDescent="0.2">
      <c r="A457">
        <v>0.40138888888888891</v>
      </c>
      <c r="B457">
        <v>0.39299999999999996</v>
      </c>
      <c r="C457">
        <v>0.26316666666666666</v>
      </c>
    </row>
    <row r="458" spans="1:3" x14ac:dyDescent="0.2">
      <c r="A458">
        <v>0.40277777777777779</v>
      </c>
      <c r="B458">
        <v>0.37222222222222223</v>
      </c>
      <c r="C458">
        <v>0.18683333333333332</v>
      </c>
    </row>
    <row r="459" spans="1:3" x14ac:dyDescent="0.2">
      <c r="A459">
        <v>0.40277777777777779</v>
      </c>
      <c r="B459">
        <v>0.38166666666666665</v>
      </c>
      <c r="C459">
        <v>0.19550000000000001</v>
      </c>
    </row>
    <row r="460" spans="1:3" x14ac:dyDescent="0.2">
      <c r="A460">
        <v>0.40277777777777779</v>
      </c>
      <c r="B460">
        <v>0.38644444444444448</v>
      </c>
      <c r="C460">
        <v>0.19849999999999998</v>
      </c>
    </row>
    <row r="461" spans="1:3" x14ac:dyDescent="0.2">
      <c r="A461">
        <v>0.40277777777777779</v>
      </c>
      <c r="B461">
        <v>0.39677777777777778</v>
      </c>
      <c r="C461">
        <v>0.19633333333333333</v>
      </c>
    </row>
    <row r="462" spans="1:3" x14ac:dyDescent="0.2">
      <c r="A462">
        <v>0.40277777777777779</v>
      </c>
      <c r="B462">
        <v>0.40522222222222221</v>
      </c>
      <c r="C462">
        <v>0.19916666666666666</v>
      </c>
    </row>
    <row r="463" spans="1:3" x14ac:dyDescent="0.2">
      <c r="A463">
        <v>0.40277777777777779</v>
      </c>
      <c r="B463">
        <v>0.42799999999999999</v>
      </c>
      <c r="C463">
        <v>0.187</v>
      </c>
    </row>
    <row r="464" spans="1:3" x14ac:dyDescent="0.2">
      <c r="A464">
        <v>0.40416666666666667</v>
      </c>
      <c r="B464">
        <v>0.38677777777777778</v>
      </c>
      <c r="C464">
        <v>0.20166666666666666</v>
      </c>
    </row>
    <row r="465" spans="1:3" x14ac:dyDescent="0.2">
      <c r="A465">
        <v>0.40416666666666667</v>
      </c>
      <c r="B465">
        <v>0.39255555555555555</v>
      </c>
      <c r="C465">
        <v>0.2175</v>
      </c>
    </row>
    <row r="466" spans="1:3" x14ac:dyDescent="0.2">
      <c r="A466">
        <v>0.40416666666666667</v>
      </c>
      <c r="B466">
        <v>0.39622222222222225</v>
      </c>
      <c r="C466">
        <v>0.28050000000000003</v>
      </c>
    </row>
    <row r="467" spans="1:3" x14ac:dyDescent="0.2">
      <c r="A467">
        <v>0.40416666666666667</v>
      </c>
      <c r="B467">
        <v>0.39799999999999996</v>
      </c>
      <c r="C467">
        <v>0.26316666666666666</v>
      </c>
    </row>
    <row r="468" spans="1:3" x14ac:dyDescent="0.2">
      <c r="A468">
        <v>0.40416666666666667</v>
      </c>
      <c r="B468">
        <v>0.42033333333333334</v>
      </c>
      <c r="C468">
        <v>0.19016666666666665</v>
      </c>
    </row>
    <row r="469" spans="1:3" x14ac:dyDescent="0.2">
      <c r="A469">
        <v>0.40555555555555556</v>
      </c>
      <c r="B469">
        <v>0.38833333333333331</v>
      </c>
      <c r="C469">
        <v>0.19500000000000001</v>
      </c>
    </row>
    <row r="470" spans="1:3" x14ac:dyDescent="0.2">
      <c r="A470">
        <v>0.40555555555555556</v>
      </c>
      <c r="B470">
        <v>0.3908888888888889</v>
      </c>
      <c r="C470">
        <v>0.21383333333333335</v>
      </c>
    </row>
    <row r="471" spans="1:3" x14ac:dyDescent="0.2">
      <c r="A471">
        <v>0.40555555555555556</v>
      </c>
      <c r="B471">
        <v>0.39233333333333337</v>
      </c>
      <c r="C471">
        <v>0.19016666666666665</v>
      </c>
    </row>
    <row r="472" spans="1:3" x14ac:dyDescent="0.2">
      <c r="A472">
        <v>0.40555555555555556</v>
      </c>
      <c r="B472">
        <v>0.39299999999999996</v>
      </c>
      <c r="C472">
        <v>0.19016666666666665</v>
      </c>
    </row>
    <row r="473" spans="1:3" x14ac:dyDescent="0.2">
      <c r="A473">
        <v>0.40555555555555556</v>
      </c>
      <c r="B473">
        <v>0.40500000000000003</v>
      </c>
      <c r="C473">
        <v>0.26166666666666666</v>
      </c>
    </row>
    <row r="474" spans="1:3" x14ac:dyDescent="0.2">
      <c r="A474">
        <v>0.40694444444444444</v>
      </c>
      <c r="B474">
        <v>0.38988888888888884</v>
      </c>
      <c r="C474">
        <v>0.19483333333333333</v>
      </c>
    </row>
    <row r="475" spans="1:3" x14ac:dyDescent="0.2">
      <c r="A475">
        <v>0.40694444444444444</v>
      </c>
      <c r="B475">
        <v>0.39022222222222219</v>
      </c>
      <c r="C475">
        <v>0.19016666666666665</v>
      </c>
    </row>
    <row r="476" spans="1:3" x14ac:dyDescent="0.2">
      <c r="A476">
        <v>0.40694444444444444</v>
      </c>
      <c r="B476">
        <v>0.39155555555555555</v>
      </c>
      <c r="C476">
        <v>0.21666666666666667</v>
      </c>
    </row>
    <row r="477" spans="1:3" x14ac:dyDescent="0.2">
      <c r="A477">
        <v>0.40694444444444444</v>
      </c>
      <c r="B477">
        <v>0.39222222222222225</v>
      </c>
      <c r="C477">
        <v>0.21766666666666665</v>
      </c>
    </row>
    <row r="478" spans="1:3" x14ac:dyDescent="0.2">
      <c r="A478">
        <v>0.40694444444444444</v>
      </c>
      <c r="B478">
        <v>0.39277777777777778</v>
      </c>
      <c r="C478">
        <v>0.21716666666666667</v>
      </c>
    </row>
    <row r="479" spans="1:3" x14ac:dyDescent="0.2">
      <c r="A479">
        <v>0.40694444444444444</v>
      </c>
      <c r="B479">
        <v>0.40044444444444444</v>
      </c>
      <c r="C479">
        <v>0.19550000000000001</v>
      </c>
    </row>
    <row r="480" spans="1:3" x14ac:dyDescent="0.2">
      <c r="A480">
        <v>0.40833333333333333</v>
      </c>
      <c r="B480">
        <v>0.34055555555555556</v>
      </c>
      <c r="C480">
        <v>0.26316666666666666</v>
      </c>
    </row>
    <row r="481" spans="1:3" x14ac:dyDescent="0.2">
      <c r="A481">
        <v>0.40833333333333333</v>
      </c>
      <c r="B481">
        <v>0.38055555555555554</v>
      </c>
      <c r="C481">
        <v>0.18716666666666668</v>
      </c>
    </row>
    <row r="482" spans="1:3" x14ac:dyDescent="0.2">
      <c r="A482">
        <v>0.40833333333333333</v>
      </c>
      <c r="B482">
        <v>0.39922222222222226</v>
      </c>
      <c r="C482">
        <v>0.27983333333333332</v>
      </c>
    </row>
    <row r="483" spans="1:3" x14ac:dyDescent="0.2">
      <c r="A483">
        <v>0.40833333333333333</v>
      </c>
      <c r="B483">
        <v>0.41088888888888891</v>
      </c>
      <c r="C483">
        <v>0.19849999999999998</v>
      </c>
    </row>
    <row r="484" spans="1:3" x14ac:dyDescent="0.2">
      <c r="A484">
        <v>0.40972222222222221</v>
      </c>
      <c r="B484">
        <v>0.34966666666666668</v>
      </c>
      <c r="C484">
        <v>0.26500000000000001</v>
      </c>
    </row>
    <row r="485" spans="1:3" x14ac:dyDescent="0.2">
      <c r="A485">
        <v>0.40972222222222221</v>
      </c>
      <c r="B485">
        <v>0.3908888888888889</v>
      </c>
      <c r="C485">
        <v>0.19466666666666665</v>
      </c>
    </row>
    <row r="486" spans="1:3" x14ac:dyDescent="0.2">
      <c r="A486">
        <v>0.40972222222222221</v>
      </c>
      <c r="B486">
        <v>0.40044444444444444</v>
      </c>
      <c r="C486">
        <v>0.19566666666666668</v>
      </c>
    </row>
    <row r="487" spans="1:3" x14ac:dyDescent="0.2">
      <c r="A487">
        <v>0.40972222222222221</v>
      </c>
      <c r="B487">
        <v>0.40066666666666667</v>
      </c>
      <c r="C487">
        <v>0.19550000000000001</v>
      </c>
    </row>
    <row r="488" spans="1:3" x14ac:dyDescent="0.2">
      <c r="A488">
        <v>0.40972222222222221</v>
      </c>
      <c r="B488">
        <v>0.40088888888888891</v>
      </c>
      <c r="C488">
        <v>0.19533333333333333</v>
      </c>
    </row>
    <row r="489" spans="1:3" x14ac:dyDescent="0.2">
      <c r="A489">
        <v>0.40972222222222221</v>
      </c>
      <c r="B489">
        <v>0.40933333333333333</v>
      </c>
      <c r="C489">
        <v>0.26083333333333331</v>
      </c>
    </row>
    <row r="490" spans="1:3" x14ac:dyDescent="0.2">
      <c r="A490">
        <v>0.41111111111111109</v>
      </c>
      <c r="B490">
        <v>0.3928888888888889</v>
      </c>
      <c r="C490">
        <v>0.19450000000000001</v>
      </c>
    </row>
    <row r="491" spans="1:3" x14ac:dyDescent="0.2">
      <c r="A491">
        <v>0.41111111111111109</v>
      </c>
      <c r="B491">
        <v>0.39355555555555555</v>
      </c>
      <c r="C491">
        <v>0.19483333333333333</v>
      </c>
    </row>
    <row r="492" spans="1:3" x14ac:dyDescent="0.2">
      <c r="A492">
        <v>0.41111111111111109</v>
      </c>
      <c r="B492">
        <v>0.39533333333333337</v>
      </c>
      <c r="C492">
        <v>0.19033333333333333</v>
      </c>
    </row>
    <row r="493" spans="1:3" x14ac:dyDescent="0.2">
      <c r="A493">
        <v>0.41111111111111109</v>
      </c>
      <c r="B493">
        <v>0.40044444444444444</v>
      </c>
      <c r="C493">
        <v>0.19566666666666668</v>
      </c>
    </row>
    <row r="494" spans="1:3" x14ac:dyDescent="0.2">
      <c r="A494">
        <v>0.41111111111111109</v>
      </c>
      <c r="B494">
        <v>0.40077777777777779</v>
      </c>
      <c r="C494">
        <v>0.19766666666666666</v>
      </c>
    </row>
    <row r="495" spans="1:3" x14ac:dyDescent="0.2">
      <c r="A495">
        <v>0.41111111111111109</v>
      </c>
      <c r="B495">
        <v>0.40155555555555555</v>
      </c>
      <c r="C495">
        <v>0.19533333333333333</v>
      </c>
    </row>
    <row r="496" spans="1:3" x14ac:dyDescent="0.2">
      <c r="A496">
        <v>0.41111111111111109</v>
      </c>
      <c r="B496">
        <v>0.40166666666666667</v>
      </c>
      <c r="C496">
        <v>0.19566666666666668</v>
      </c>
    </row>
    <row r="497" spans="1:3" x14ac:dyDescent="0.2">
      <c r="A497">
        <v>0.41111111111111109</v>
      </c>
      <c r="B497">
        <v>0.40200000000000002</v>
      </c>
      <c r="C497">
        <v>0.19550000000000001</v>
      </c>
    </row>
    <row r="498" spans="1:3" x14ac:dyDescent="0.2">
      <c r="A498">
        <v>0.41111111111111109</v>
      </c>
      <c r="B498">
        <v>0.40299999999999997</v>
      </c>
      <c r="C498">
        <v>0.19516666666666665</v>
      </c>
    </row>
    <row r="499" spans="1:3" x14ac:dyDescent="0.2">
      <c r="A499">
        <v>0.41111111111111109</v>
      </c>
      <c r="B499">
        <v>0.41944444444444445</v>
      </c>
      <c r="C499">
        <v>0.20216666666666666</v>
      </c>
    </row>
    <row r="500" spans="1:3" x14ac:dyDescent="0.2">
      <c r="A500">
        <v>0.41111111111111109</v>
      </c>
      <c r="B500">
        <v>0.43077777777777776</v>
      </c>
      <c r="C500">
        <v>0.18566666666666667</v>
      </c>
    </row>
    <row r="501" spans="1:3" x14ac:dyDescent="0.2">
      <c r="A501">
        <v>0.41249999999999998</v>
      </c>
      <c r="B501">
        <v>0.34855555555555556</v>
      </c>
      <c r="C501">
        <v>0.26466666666666666</v>
      </c>
    </row>
    <row r="502" spans="1:3" x14ac:dyDescent="0.2">
      <c r="A502">
        <v>0.41249999999999998</v>
      </c>
      <c r="B502">
        <v>0.35299999999999998</v>
      </c>
      <c r="C502">
        <v>0.26500000000000001</v>
      </c>
    </row>
    <row r="503" spans="1:3" x14ac:dyDescent="0.2">
      <c r="A503">
        <v>0.41249999999999998</v>
      </c>
      <c r="B503">
        <v>0.38266666666666665</v>
      </c>
      <c r="C503">
        <v>0.18733333333333335</v>
      </c>
    </row>
    <row r="504" spans="1:3" x14ac:dyDescent="0.2">
      <c r="A504">
        <v>0.41249999999999998</v>
      </c>
      <c r="B504">
        <v>0.39400000000000002</v>
      </c>
      <c r="C504">
        <v>0.19466666666666665</v>
      </c>
    </row>
    <row r="505" spans="1:3" x14ac:dyDescent="0.2">
      <c r="A505">
        <v>0.41249999999999998</v>
      </c>
      <c r="B505">
        <v>0.39500000000000002</v>
      </c>
      <c r="C505">
        <v>0.19016666666666665</v>
      </c>
    </row>
    <row r="506" spans="1:3" x14ac:dyDescent="0.2">
      <c r="A506">
        <v>0.41249999999999998</v>
      </c>
      <c r="B506">
        <v>0.40011111111111114</v>
      </c>
      <c r="C506">
        <v>0.19566666666666668</v>
      </c>
    </row>
    <row r="507" spans="1:3" x14ac:dyDescent="0.2">
      <c r="A507">
        <v>0.41249999999999998</v>
      </c>
      <c r="B507">
        <v>0.4002222222222222</v>
      </c>
      <c r="C507">
        <v>0.19566666666666668</v>
      </c>
    </row>
    <row r="508" spans="1:3" x14ac:dyDescent="0.2">
      <c r="A508">
        <v>0.41249999999999998</v>
      </c>
      <c r="B508">
        <v>0.40044444444444444</v>
      </c>
      <c r="C508">
        <v>0.19566666666666668</v>
      </c>
    </row>
    <row r="509" spans="1:3" x14ac:dyDescent="0.2">
      <c r="A509">
        <v>0.41249999999999998</v>
      </c>
      <c r="B509">
        <v>0.40277777777777779</v>
      </c>
      <c r="C509">
        <v>0.19550000000000001</v>
      </c>
    </row>
    <row r="510" spans="1:3" x14ac:dyDescent="0.2">
      <c r="A510">
        <v>0.41249999999999998</v>
      </c>
      <c r="B510">
        <v>0.42066666666666669</v>
      </c>
      <c r="C510">
        <v>0.20299999999999999</v>
      </c>
    </row>
    <row r="511" spans="1:3" x14ac:dyDescent="0.2">
      <c r="A511">
        <v>0.41249999999999998</v>
      </c>
      <c r="B511">
        <v>0.43333333333333335</v>
      </c>
      <c r="C511">
        <v>0.184</v>
      </c>
    </row>
    <row r="512" spans="1:3" x14ac:dyDescent="0.2">
      <c r="A512">
        <v>0.41388888888888886</v>
      </c>
      <c r="B512">
        <v>0.37422222222222223</v>
      </c>
      <c r="C512">
        <v>0.18633333333333332</v>
      </c>
    </row>
    <row r="513" spans="1:3" x14ac:dyDescent="0.2">
      <c r="A513">
        <v>0.41388888888888886</v>
      </c>
      <c r="B513">
        <v>0.37722222222222224</v>
      </c>
      <c r="C513">
        <v>0.18666666666666668</v>
      </c>
    </row>
    <row r="514" spans="1:3" x14ac:dyDescent="0.2">
      <c r="A514">
        <v>0.41388888888888886</v>
      </c>
      <c r="B514">
        <v>0.39488888888888884</v>
      </c>
      <c r="C514">
        <v>0.19033333333333333</v>
      </c>
    </row>
    <row r="515" spans="1:3" x14ac:dyDescent="0.2">
      <c r="A515">
        <v>0.41388888888888886</v>
      </c>
      <c r="B515">
        <v>0.39500000000000002</v>
      </c>
      <c r="C515">
        <v>0.19033333333333333</v>
      </c>
    </row>
    <row r="516" spans="1:3" x14ac:dyDescent="0.2">
      <c r="A516">
        <v>0.41388888888888886</v>
      </c>
      <c r="B516">
        <v>0.3952222222222222</v>
      </c>
      <c r="C516">
        <v>0.19450000000000001</v>
      </c>
    </row>
    <row r="517" spans="1:3" x14ac:dyDescent="0.2">
      <c r="A517">
        <v>0.41388888888888886</v>
      </c>
      <c r="B517">
        <v>0.39577777777777778</v>
      </c>
      <c r="C517">
        <v>0.19466666666666665</v>
      </c>
    </row>
    <row r="518" spans="1:3" x14ac:dyDescent="0.2">
      <c r="A518">
        <v>0.41388888888888886</v>
      </c>
      <c r="B518">
        <v>0.39633333333333332</v>
      </c>
      <c r="C518">
        <v>0.19033333333333333</v>
      </c>
    </row>
    <row r="519" spans="1:3" x14ac:dyDescent="0.2">
      <c r="A519">
        <v>0.41388888888888886</v>
      </c>
      <c r="B519">
        <v>0.39644444444444443</v>
      </c>
      <c r="C519">
        <v>0.19033333333333333</v>
      </c>
    </row>
    <row r="520" spans="1:3" x14ac:dyDescent="0.2">
      <c r="A520">
        <v>0.41388888888888886</v>
      </c>
      <c r="B520">
        <v>0.39644444444444443</v>
      </c>
      <c r="C520">
        <v>0.19033333333333333</v>
      </c>
    </row>
    <row r="521" spans="1:3" x14ac:dyDescent="0.2">
      <c r="A521">
        <v>0.41388888888888886</v>
      </c>
      <c r="B521">
        <v>0.39944444444444444</v>
      </c>
      <c r="C521">
        <v>0.19516666666666665</v>
      </c>
    </row>
    <row r="522" spans="1:3" x14ac:dyDescent="0.2">
      <c r="A522">
        <v>0.41388888888888886</v>
      </c>
      <c r="B522">
        <v>0.39944444444444444</v>
      </c>
      <c r="C522">
        <v>0.19533333333333333</v>
      </c>
    </row>
    <row r="523" spans="1:3" x14ac:dyDescent="0.2">
      <c r="A523">
        <v>0.41388888888888886</v>
      </c>
      <c r="B523">
        <v>0.39988888888888885</v>
      </c>
      <c r="C523">
        <v>0.19583333333333333</v>
      </c>
    </row>
    <row r="524" spans="1:3" x14ac:dyDescent="0.2">
      <c r="A524">
        <v>0.41388888888888886</v>
      </c>
      <c r="B524">
        <v>0.40011111111111114</v>
      </c>
      <c r="C524">
        <v>0.19533333333333333</v>
      </c>
    </row>
    <row r="525" spans="1:3" x14ac:dyDescent="0.2">
      <c r="A525">
        <v>0.41388888888888886</v>
      </c>
      <c r="B525">
        <v>0.40088888888888891</v>
      </c>
      <c r="C525">
        <v>0.19533333333333333</v>
      </c>
    </row>
    <row r="526" spans="1:3" x14ac:dyDescent="0.2">
      <c r="A526">
        <v>0.41388888888888886</v>
      </c>
      <c r="B526">
        <v>0.40444444444444444</v>
      </c>
      <c r="C526">
        <v>0.19483333333333333</v>
      </c>
    </row>
    <row r="527" spans="1:3" x14ac:dyDescent="0.2">
      <c r="A527">
        <v>0.41388888888888886</v>
      </c>
      <c r="B527">
        <v>0.40488888888888885</v>
      </c>
      <c r="C527">
        <v>0.19500000000000001</v>
      </c>
    </row>
    <row r="528" spans="1:3" x14ac:dyDescent="0.2">
      <c r="A528">
        <v>0.41388888888888886</v>
      </c>
      <c r="B528">
        <v>0.40588888888888891</v>
      </c>
      <c r="C528">
        <v>0.1895</v>
      </c>
    </row>
    <row r="529" spans="1:3" x14ac:dyDescent="0.2">
      <c r="A529">
        <v>0.41388888888888886</v>
      </c>
      <c r="B529">
        <v>0.40611111111111109</v>
      </c>
      <c r="C529">
        <v>0.18966666666666665</v>
      </c>
    </row>
    <row r="530" spans="1:3" x14ac:dyDescent="0.2">
      <c r="A530">
        <v>0.41388888888888886</v>
      </c>
      <c r="B530">
        <v>0.41499999999999998</v>
      </c>
      <c r="C530">
        <v>0.20049999999999998</v>
      </c>
    </row>
    <row r="531" spans="1:3" x14ac:dyDescent="0.2">
      <c r="A531">
        <v>0.41388888888888886</v>
      </c>
      <c r="B531">
        <v>0.41700000000000004</v>
      </c>
      <c r="C531">
        <v>0.20049999999999998</v>
      </c>
    </row>
    <row r="532" spans="1:3" x14ac:dyDescent="0.2">
      <c r="A532">
        <v>0.4152777777777778</v>
      </c>
      <c r="B532">
        <v>0.3932222222222222</v>
      </c>
      <c r="C532">
        <v>0.18766666666666665</v>
      </c>
    </row>
    <row r="533" spans="1:3" x14ac:dyDescent="0.2">
      <c r="A533">
        <v>0.4152777777777778</v>
      </c>
      <c r="B533">
        <v>0.39511111111111114</v>
      </c>
      <c r="C533">
        <v>0.19450000000000001</v>
      </c>
    </row>
    <row r="534" spans="1:3" x14ac:dyDescent="0.2">
      <c r="A534">
        <v>0.4152777777777778</v>
      </c>
      <c r="B534">
        <v>0.39511111111111114</v>
      </c>
      <c r="C534">
        <v>0.19016666666666665</v>
      </c>
    </row>
    <row r="535" spans="1:3" x14ac:dyDescent="0.2">
      <c r="A535">
        <v>0.4152777777777778</v>
      </c>
      <c r="B535">
        <v>0.3952222222222222</v>
      </c>
      <c r="C535">
        <v>0.19450000000000001</v>
      </c>
    </row>
    <row r="536" spans="1:3" x14ac:dyDescent="0.2">
      <c r="A536">
        <v>0.4152777777777778</v>
      </c>
      <c r="B536">
        <v>0.39966666666666667</v>
      </c>
      <c r="C536">
        <v>0.19500000000000001</v>
      </c>
    </row>
    <row r="537" spans="1:3" x14ac:dyDescent="0.2">
      <c r="A537">
        <v>0.4152777777777778</v>
      </c>
      <c r="B537">
        <v>0.39966666666666667</v>
      </c>
      <c r="C537">
        <v>0.19533333333333333</v>
      </c>
    </row>
    <row r="538" spans="1:3" x14ac:dyDescent="0.2">
      <c r="A538">
        <v>0.4152777777777778</v>
      </c>
      <c r="B538">
        <v>0.39977777777777779</v>
      </c>
      <c r="C538">
        <v>0.19516666666666665</v>
      </c>
    </row>
    <row r="539" spans="1:3" x14ac:dyDescent="0.2">
      <c r="A539">
        <v>0.4152777777777778</v>
      </c>
      <c r="B539">
        <v>0.40011111111111114</v>
      </c>
      <c r="C539">
        <v>0.19566666666666668</v>
      </c>
    </row>
    <row r="540" spans="1:3" x14ac:dyDescent="0.2">
      <c r="A540">
        <v>0.4152777777777778</v>
      </c>
      <c r="B540">
        <v>0.4002222222222222</v>
      </c>
      <c r="C540">
        <v>0.19</v>
      </c>
    </row>
    <row r="541" spans="1:3" x14ac:dyDescent="0.2">
      <c r="A541">
        <v>0.4152777777777778</v>
      </c>
      <c r="B541">
        <v>0.40111111111111108</v>
      </c>
      <c r="C541">
        <v>0.19500000000000001</v>
      </c>
    </row>
    <row r="542" spans="1:3" x14ac:dyDescent="0.2">
      <c r="A542">
        <v>0.4152777777777778</v>
      </c>
      <c r="B542">
        <v>0.40355555555555556</v>
      </c>
      <c r="C542">
        <v>0.19483333333333333</v>
      </c>
    </row>
    <row r="543" spans="1:3" x14ac:dyDescent="0.2">
      <c r="A543">
        <v>0.4152777777777778</v>
      </c>
      <c r="B543">
        <v>0.40455555555555556</v>
      </c>
      <c r="C543">
        <v>0.27433333333333332</v>
      </c>
    </row>
    <row r="544" spans="1:3" x14ac:dyDescent="0.2">
      <c r="A544">
        <v>0.4152777777777778</v>
      </c>
      <c r="B544">
        <v>0.40744444444444444</v>
      </c>
      <c r="C544">
        <v>0.27366666666666667</v>
      </c>
    </row>
    <row r="545" spans="1:3" x14ac:dyDescent="0.2">
      <c r="A545">
        <v>0.4152777777777778</v>
      </c>
      <c r="B545">
        <v>0.40955555555555556</v>
      </c>
      <c r="C545">
        <v>0.27250000000000002</v>
      </c>
    </row>
    <row r="546" spans="1:3" x14ac:dyDescent="0.2">
      <c r="A546">
        <v>0.4152777777777778</v>
      </c>
      <c r="B546">
        <v>0.40988888888888886</v>
      </c>
      <c r="C546">
        <v>0.19683333333333333</v>
      </c>
    </row>
    <row r="547" spans="1:3" x14ac:dyDescent="0.2">
      <c r="A547">
        <v>0.4152777777777778</v>
      </c>
      <c r="B547">
        <v>0.41822222222222222</v>
      </c>
      <c r="C547">
        <v>0.20116666666666666</v>
      </c>
    </row>
    <row r="548" spans="1:3" x14ac:dyDescent="0.2">
      <c r="A548">
        <v>0.4152777777777778</v>
      </c>
      <c r="B548">
        <v>0.41966666666666663</v>
      </c>
      <c r="C548">
        <v>0.20233333333333334</v>
      </c>
    </row>
    <row r="549" spans="1:3" x14ac:dyDescent="0.2">
      <c r="A549">
        <v>0.4152777777777778</v>
      </c>
      <c r="B549">
        <v>0.42144444444444445</v>
      </c>
      <c r="C549">
        <v>0.20083333333333334</v>
      </c>
    </row>
    <row r="550" spans="1:3" x14ac:dyDescent="0.2">
      <c r="A550">
        <v>0.41666666666666669</v>
      </c>
      <c r="B550">
        <v>0.3895555555555556</v>
      </c>
      <c r="C550">
        <v>0.18783333333333332</v>
      </c>
    </row>
    <row r="551" spans="1:3" x14ac:dyDescent="0.2">
      <c r="A551">
        <v>0.41666666666666669</v>
      </c>
      <c r="B551">
        <v>0.39500000000000002</v>
      </c>
      <c r="C551">
        <v>0.19033333333333333</v>
      </c>
    </row>
    <row r="552" spans="1:3" x14ac:dyDescent="0.2">
      <c r="A552">
        <v>0.41666666666666669</v>
      </c>
      <c r="B552">
        <v>0.39500000000000002</v>
      </c>
      <c r="C552">
        <v>0.19033333333333333</v>
      </c>
    </row>
    <row r="553" spans="1:3" x14ac:dyDescent="0.2">
      <c r="A553">
        <v>0.41666666666666669</v>
      </c>
      <c r="B553">
        <v>0.39544444444444443</v>
      </c>
      <c r="C553">
        <v>0.19450000000000001</v>
      </c>
    </row>
    <row r="554" spans="1:3" x14ac:dyDescent="0.2">
      <c r="A554">
        <v>0.41666666666666669</v>
      </c>
      <c r="B554">
        <v>0.39599999999999996</v>
      </c>
      <c r="C554">
        <v>0.19033333333333333</v>
      </c>
    </row>
    <row r="555" spans="1:3" x14ac:dyDescent="0.2">
      <c r="A555">
        <v>0.41666666666666669</v>
      </c>
      <c r="B555">
        <v>0.39633333333333332</v>
      </c>
      <c r="C555">
        <v>0.19033333333333333</v>
      </c>
    </row>
    <row r="556" spans="1:3" x14ac:dyDescent="0.2">
      <c r="A556">
        <v>0.41666666666666669</v>
      </c>
      <c r="B556">
        <v>0.39955555555555561</v>
      </c>
      <c r="C556">
        <v>0.19500000000000001</v>
      </c>
    </row>
    <row r="557" spans="1:3" x14ac:dyDescent="0.2">
      <c r="A557">
        <v>0.41666666666666669</v>
      </c>
      <c r="B557">
        <v>0.39966666666666667</v>
      </c>
      <c r="C557">
        <v>0.19583333333333333</v>
      </c>
    </row>
    <row r="558" spans="1:3" x14ac:dyDescent="0.2">
      <c r="A558">
        <v>0.41666666666666669</v>
      </c>
      <c r="B558">
        <v>0.39977777777777779</v>
      </c>
      <c r="C558">
        <v>0.19516666666666665</v>
      </c>
    </row>
    <row r="559" spans="1:3" x14ac:dyDescent="0.2">
      <c r="A559">
        <v>0.41666666666666669</v>
      </c>
      <c r="B559">
        <v>0.4</v>
      </c>
      <c r="C559">
        <v>0.19599999999999998</v>
      </c>
    </row>
    <row r="560" spans="1:3" x14ac:dyDescent="0.2">
      <c r="A560">
        <v>0.41666666666666669</v>
      </c>
      <c r="B560">
        <v>0.4</v>
      </c>
      <c r="C560">
        <v>0.19583333333333333</v>
      </c>
    </row>
    <row r="561" spans="1:3" x14ac:dyDescent="0.2">
      <c r="A561">
        <v>0.41666666666666669</v>
      </c>
      <c r="B561">
        <v>0.40166666666666667</v>
      </c>
      <c r="C561">
        <v>0.188</v>
      </c>
    </row>
    <row r="562" spans="1:3" x14ac:dyDescent="0.2">
      <c r="A562">
        <v>0.41666666666666669</v>
      </c>
      <c r="B562">
        <v>0.40233333333333338</v>
      </c>
      <c r="C562">
        <v>0.27800000000000002</v>
      </c>
    </row>
    <row r="563" spans="1:3" x14ac:dyDescent="0.2">
      <c r="A563">
        <v>0.41666666666666669</v>
      </c>
      <c r="B563">
        <v>0.40311111111111114</v>
      </c>
      <c r="C563">
        <v>0.18816666666666668</v>
      </c>
    </row>
    <row r="564" spans="1:3" x14ac:dyDescent="0.2">
      <c r="A564">
        <v>0.41666666666666669</v>
      </c>
      <c r="B564">
        <v>0.4032222222222222</v>
      </c>
      <c r="C564">
        <v>0.19500000000000001</v>
      </c>
    </row>
    <row r="565" spans="1:3" x14ac:dyDescent="0.2">
      <c r="A565">
        <v>0.41666666666666669</v>
      </c>
      <c r="B565">
        <v>0.40400000000000003</v>
      </c>
      <c r="C565">
        <v>0.19500000000000001</v>
      </c>
    </row>
    <row r="566" spans="1:3" x14ac:dyDescent="0.2">
      <c r="A566">
        <v>0.41666666666666669</v>
      </c>
      <c r="B566">
        <v>0.40411111111111109</v>
      </c>
      <c r="C566">
        <v>0.19483333333333333</v>
      </c>
    </row>
    <row r="567" spans="1:3" x14ac:dyDescent="0.2">
      <c r="A567">
        <v>0.41666666666666669</v>
      </c>
      <c r="B567">
        <v>0.40455555555555556</v>
      </c>
      <c r="C567">
        <v>0.19516666666666665</v>
      </c>
    </row>
    <row r="568" spans="1:3" x14ac:dyDescent="0.2">
      <c r="A568">
        <v>0.41666666666666669</v>
      </c>
      <c r="B568">
        <v>0.40522222222222221</v>
      </c>
      <c r="C568">
        <v>0.19500000000000001</v>
      </c>
    </row>
    <row r="569" spans="1:3" x14ac:dyDescent="0.2">
      <c r="A569">
        <v>0.41666666666666669</v>
      </c>
      <c r="B569">
        <v>0.40555555555555556</v>
      </c>
      <c r="C569">
        <v>0.19633333333333333</v>
      </c>
    </row>
    <row r="570" spans="1:3" x14ac:dyDescent="0.2">
      <c r="A570">
        <v>0.41666666666666669</v>
      </c>
      <c r="B570">
        <v>0.40555555555555556</v>
      </c>
      <c r="C570">
        <v>0.19483333333333333</v>
      </c>
    </row>
    <row r="571" spans="1:3" x14ac:dyDescent="0.2">
      <c r="A571">
        <v>0.41666666666666669</v>
      </c>
      <c r="B571">
        <v>0.40611111111111109</v>
      </c>
      <c r="C571">
        <v>0.27433333333333332</v>
      </c>
    </row>
    <row r="572" spans="1:3" x14ac:dyDescent="0.2">
      <c r="A572">
        <v>0.41666666666666669</v>
      </c>
      <c r="B572">
        <v>0.41088888888888891</v>
      </c>
      <c r="C572">
        <v>0.19616666666666668</v>
      </c>
    </row>
    <row r="573" spans="1:3" x14ac:dyDescent="0.2">
      <c r="A573">
        <v>0.41666666666666669</v>
      </c>
      <c r="B573">
        <v>0.41555555555555557</v>
      </c>
      <c r="C573">
        <v>0.26233333333333336</v>
      </c>
    </row>
    <row r="574" spans="1:3" x14ac:dyDescent="0.2">
      <c r="A574">
        <v>0.41666666666666669</v>
      </c>
      <c r="B574">
        <v>0.42499999999999999</v>
      </c>
      <c r="C574">
        <v>0.26266666666666666</v>
      </c>
    </row>
    <row r="575" spans="1:3" x14ac:dyDescent="0.2">
      <c r="A575">
        <v>0.41666666666666669</v>
      </c>
      <c r="B575">
        <v>0.437</v>
      </c>
      <c r="C575">
        <v>0.18416666666666667</v>
      </c>
    </row>
    <row r="576" spans="1:3" x14ac:dyDescent="0.2">
      <c r="A576">
        <v>0.41805555555555557</v>
      </c>
      <c r="B576">
        <v>0.38744444444444442</v>
      </c>
      <c r="C576">
        <v>0.188</v>
      </c>
    </row>
    <row r="577" spans="1:3" x14ac:dyDescent="0.2">
      <c r="A577">
        <v>0.41805555555555557</v>
      </c>
      <c r="B577">
        <v>0.39566666666666667</v>
      </c>
      <c r="C577">
        <v>0.1905</v>
      </c>
    </row>
    <row r="578" spans="1:3" x14ac:dyDescent="0.2">
      <c r="A578">
        <v>0.41805555555555557</v>
      </c>
      <c r="B578">
        <v>0.39599999999999996</v>
      </c>
      <c r="C578">
        <v>0.188</v>
      </c>
    </row>
    <row r="579" spans="1:3" x14ac:dyDescent="0.2">
      <c r="A579">
        <v>0.41805555555555557</v>
      </c>
      <c r="B579">
        <v>0.39777777777777779</v>
      </c>
      <c r="C579">
        <v>0.19483333333333333</v>
      </c>
    </row>
    <row r="580" spans="1:3" x14ac:dyDescent="0.2">
      <c r="A580">
        <v>0.41805555555555557</v>
      </c>
      <c r="B580">
        <v>0.39844444444444449</v>
      </c>
      <c r="C580">
        <v>0.18883333333333333</v>
      </c>
    </row>
    <row r="581" spans="1:3" x14ac:dyDescent="0.2">
      <c r="A581">
        <v>0.41805555555555557</v>
      </c>
      <c r="B581">
        <v>0.39988888888888885</v>
      </c>
      <c r="C581">
        <v>0.19516666666666665</v>
      </c>
    </row>
    <row r="582" spans="1:3" x14ac:dyDescent="0.2">
      <c r="A582">
        <v>0.41805555555555557</v>
      </c>
      <c r="B582">
        <v>0.39988888888888885</v>
      </c>
      <c r="C582">
        <v>0.19583333333333333</v>
      </c>
    </row>
    <row r="583" spans="1:3" x14ac:dyDescent="0.2">
      <c r="A583">
        <v>0.41805555555555557</v>
      </c>
      <c r="B583">
        <v>0.40555555555555556</v>
      </c>
      <c r="C583">
        <v>0.1895</v>
      </c>
    </row>
    <row r="584" spans="1:3" x14ac:dyDescent="0.2">
      <c r="A584">
        <v>0.41805555555555557</v>
      </c>
      <c r="B584">
        <v>0.40588888888888891</v>
      </c>
      <c r="C584">
        <v>0.1885</v>
      </c>
    </row>
    <row r="585" spans="1:3" x14ac:dyDescent="0.2">
      <c r="A585">
        <v>0.41805555555555557</v>
      </c>
      <c r="B585">
        <v>0.40666666666666668</v>
      </c>
      <c r="C585">
        <v>0.18883333333333333</v>
      </c>
    </row>
    <row r="586" spans="1:3" x14ac:dyDescent="0.2">
      <c r="A586">
        <v>0.41805555555555557</v>
      </c>
      <c r="B586">
        <v>0.41133333333333333</v>
      </c>
      <c r="C586">
        <v>0.27183333333333332</v>
      </c>
    </row>
    <row r="587" spans="1:3" x14ac:dyDescent="0.2">
      <c r="A587">
        <v>0.41805555555555557</v>
      </c>
      <c r="B587">
        <v>0.41166666666666668</v>
      </c>
      <c r="C587">
        <v>0.19616666666666668</v>
      </c>
    </row>
    <row r="588" spans="1:3" x14ac:dyDescent="0.2">
      <c r="A588">
        <v>0.41805555555555557</v>
      </c>
      <c r="B588">
        <v>0.42477777777777781</v>
      </c>
      <c r="C588">
        <v>0.20333333333333334</v>
      </c>
    </row>
    <row r="589" spans="1:3" x14ac:dyDescent="0.2">
      <c r="A589">
        <v>0.41944444444444445</v>
      </c>
      <c r="B589">
        <v>0.39422222222222225</v>
      </c>
      <c r="C589">
        <v>0.18716666666666668</v>
      </c>
    </row>
    <row r="590" spans="1:3" x14ac:dyDescent="0.2">
      <c r="A590">
        <v>0.41944444444444445</v>
      </c>
      <c r="B590">
        <v>0.39433333333333331</v>
      </c>
      <c r="C590">
        <v>0.19466666666666665</v>
      </c>
    </row>
    <row r="591" spans="1:3" x14ac:dyDescent="0.2">
      <c r="A591">
        <v>0.41944444444444445</v>
      </c>
      <c r="B591">
        <v>0.3968888888888889</v>
      </c>
      <c r="C591">
        <v>0.19450000000000001</v>
      </c>
    </row>
    <row r="592" spans="1:3" x14ac:dyDescent="0.2">
      <c r="A592">
        <v>0.41944444444444445</v>
      </c>
      <c r="B592">
        <v>0.40511111111111114</v>
      </c>
      <c r="C592">
        <v>0.18816666666666668</v>
      </c>
    </row>
    <row r="593" spans="1:3" x14ac:dyDescent="0.2">
      <c r="A593">
        <v>0.41944444444444445</v>
      </c>
      <c r="B593">
        <v>0.40566666666666668</v>
      </c>
      <c r="C593">
        <v>0.19</v>
      </c>
    </row>
    <row r="594" spans="1:3" x14ac:dyDescent="0.2">
      <c r="A594">
        <v>0.41944444444444445</v>
      </c>
      <c r="B594">
        <v>0.40811111111111115</v>
      </c>
      <c r="C594">
        <v>0.19766666666666666</v>
      </c>
    </row>
    <row r="595" spans="1:3" x14ac:dyDescent="0.2">
      <c r="A595">
        <v>0.41944444444444445</v>
      </c>
      <c r="B595">
        <v>0.41344444444444445</v>
      </c>
      <c r="C595">
        <v>0.19750000000000001</v>
      </c>
    </row>
    <row r="596" spans="1:3" x14ac:dyDescent="0.2">
      <c r="A596">
        <v>0.41944444444444445</v>
      </c>
      <c r="B596">
        <v>0.41499999999999998</v>
      </c>
      <c r="C596">
        <v>0.19916666666666666</v>
      </c>
    </row>
    <row r="597" spans="1:3" x14ac:dyDescent="0.2">
      <c r="A597">
        <v>0.41944444444444445</v>
      </c>
      <c r="B597">
        <v>0.42955555555555558</v>
      </c>
      <c r="C597">
        <v>0.26100000000000001</v>
      </c>
    </row>
    <row r="598" spans="1:3" x14ac:dyDescent="0.2">
      <c r="A598">
        <v>0.42083333333333334</v>
      </c>
      <c r="B598">
        <v>0.35644444444444445</v>
      </c>
      <c r="C598">
        <v>0.26566666666666666</v>
      </c>
    </row>
    <row r="599" spans="1:3" x14ac:dyDescent="0.2">
      <c r="A599">
        <v>0.42083333333333334</v>
      </c>
      <c r="B599">
        <v>0.40555555555555556</v>
      </c>
      <c r="C599">
        <v>0.19466666666666665</v>
      </c>
    </row>
    <row r="600" spans="1:3" x14ac:dyDescent="0.2">
      <c r="A600">
        <v>0.42083333333333334</v>
      </c>
      <c r="B600">
        <v>0.40566666666666668</v>
      </c>
      <c r="C600">
        <v>0.18916666666666668</v>
      </c>
    </row>
    <row r="601" spans="1:3" x14ac:dyDescent="0.2">
      <c r="A601">
        <v>0.42083333333333334</v>
      </c>
      <c r="B601">
        <v>0.40577777777777779</v>
      </c>
      <c r="C601">
        <v>0.18933333333333333</v>
      </c>
    </row>
    <row r="602" spans="1:3" x14ac:dyDescent="0.2">
      <c r="A602">
        <v>0.42083333333333334</v>
      </c>
      <c r="B602">
        <v>0.40577777777777779</v>
      </c>
      <c r="C602">
        <v>0.18916666666666668</v>
      </c>
    </row>
    <row r="603" spans="1:3" x14ac:dyDescent="0.2">
      <c r="A603">
        <v>0.42083333333333334</v>
      </c>
      <c r="B603">
        <v>0.40611111111111109</v>
      </c>
      <c r="C603">
        <v>0.1895</v>
      </c>
    </row>
    <row r="604" spans="1:3" x14ac:dyDescent="0.2">
      <c r="A604">
        <v>0.42083333333333334</v>
      </c>
      <c r="B604">
        <v>0.40688888888888886</v>
      </c>
      <c r="C604">
        <v>0.19700000000000001</v>
      </c>
    </row>
    <row r="605" spans="1:3" x14ac:dyDescent="0.2">
      <c r="A605">
        <v>0.42083333333333334</v>
      </c>
      <c r="B605">
        <v>0.42422222222222222</v>
      </c>
      <c r="C605">
        <v>0.20099999999999998</v>
      </c>
    </row>
    <row r="606" spans="1:3" x14ac:dyDescent="0.2">
      <c r="A606">
        <v>0.42222222222222222</v>
      </c>
      <c r="B606">
        <v>0.39144444444444448</v>
      </c>
      <c r="C606">
        <v>0.18716666666666668</v>
      </c>
    </row>
    <row r="607" spans="1:3" x14ac:dyDescent="0.2">
      <c r="A607">
        <v>0.42222222222222222</v>
      </c>
      <c r="B607">
        <v>0.4002222222222222</v>
      </c>
      <c r="C607">
        <v>0.18866666666666668</v>
      </c>
    </row>
    <row r="608" spans="1:3" x14ac:dyDescent="0.2">
      <c r="A608">
        <v>0.42222222222222222</v>
      </c>
      <c r="B608">
        <v>0.40433333333333332</v>
      </c>
      <c r="C608">
        <v>0.18816666666666668</v>
      </c>
    </row>
    <row r="609" spans="1:3" x14ac:dyDescent="0.2">
      <c r="A609">
        <v>0.42222222222222222</v>
      </c>
      <c r="B609">
        <v>0.40577777777777779</v>
      </c>
      <c r="C609">
        <v>0.18983333333333335</v>
      </c>
    </row>
    <row r="610" spans="1:3" x14ac:dyDescent="0.2">
      <c r="A610">
        <v>0.42222222222222222</v>
      </c>
      <c r="B610">
        <v>0.40588888888888891</v>
      </c>
      <c r="C610">
        <v>0.18966666666666665</v>
      </c>
    </row>
    <row r="611" spans="1:3" x14ac:dyDescent="0.2">
      <c r="A611">
        <v>0.42222222222222222</v>
      </c>
      <c r="B611">
        <v>0.40588888888888891</v>
      </c>
      <c r="C611">
        <v>0.1895</v>
      </c>
    </row>
    <row r="612" spans="1:3" x14ac:dyDescent="0.2">
      <c r="A612">
        <v>0.42222222222222222</v>
      </c>
      <c r="B612">
        <v>0.40622222222222226</v>
      </c>
      <c r="C612">
        <v>0.18983333333333335</v>
      </c>
    </row>
    <row r="613" spans="1:3" x14ac:dyDescent="0.2">
      <c r="A613">
        <v>0.42222222222222222</v>
      </c>
      <c r="B613">
        <v>0.40622222222222226</v>
      </c>
      <c r="C613">
        <v>0.18983333333333335</v>
      </c>
    </row>
    <row r="614" spans="1:3" x14ac:dyDescent="0.2">
      <c r="A614">
        <v>0.42222222222222222</v>
      </c>
      <c r="B614">
        <v>0.44266666666666665</v>
      </c>
      <c r="C614">
        <v>0.25383333333333336</v>
      </c>
    </row>
    <row r="615" spans="1:3" x14ac:dyDescent="0.2">
      <c r="A615">
        <v>0.4236111111111111</v>
      </c>
      <c r="B615">
        <v>0.39911111111111108</v>
      </c>
      <c r="C615">
        <v>0.19500000000000001</v>
      </c>
    </row>
    <row r="616" spans="1:3" x14ac:dyDescent="0.2">
      <c r="A616">
        <v>0.4236111111111111</v>
      </c>
      <c r="B616">
        <v>0.40633333333333332</v>
      </c>
      <c r="C616">
        <v>0.18966666666666665</v>
      </c>
    </row>
    <row r="617" spans="1:3" x14ac:dyDescent="0.2">
      <c r="A617">
        <v>0.42499999999999999</v>
      </c>
      <c r="B617">
        <v>0.35900000000000004</v>
      </c>
      <c r="C617">
        <v>0.26583333333333331</v>
      </c>
    </row>
    <row r="618" spans="1:3" x14ac:dyDescent="0.2">
      <c r="A618">
        <v>0.42499999999999999</v>
      </c>
      <c r="B618">
        <v>0.40033333333333332</v>
      </c>
      <c r="C618">
        <v>0.19516666666666665</v>
      </c>
    </row>
    <row r="619" spans="1:3" x14ac:dyDescent="0.2">
      <c r="A619">
        <v>0.42499999999999999</v>
      </c>
      <c r="B619">
        <v>0.40488888888888885</v>
      </c>
      <c r="C619">
        <v>0.18983333333333335</v>
      </c>
    </row>
    <row r="620" spans="1:3" x14ac:dyDescent="0.2">
      <c r="A620">
        <v>0.42499999999999999</v>
      </c>
      <c r="B620">
        <v>0.40522222222222221</v>
      </c>
      <c r="C620">
        <v>0.18983333333333335</v>
      </c>
    </row>
    <row r="621" spans="1:3" x14ac:dyDescent="0.2">
      <c r="A621">
        <v>0.42499999999999999</v>
      </c>
      <c r="B621">
        <v>0.40611111111111109</v>
      </c>
      <c r="C621">
        <v>0.18983333333333335</v>
      </c>
    </row>
    <row r="622" spans="1:3" x14ac:dyDescent="0.2">
      <c r="A622">
        <v>0.42499999999999999</v>
      </c>
      <c r="B622">
        <v>0.40644444444444444</v>
      </c>
      <c r="C622">
        <v>0.18933333333333333</v>
      </c>
    </row>
    <row r="623" spans="1:3" x14ac:dyDescent="0.2">
      <c r="A623">
        <v>0.42499999999999999</v>
      </c>
      <c r="B623">
        <v>0.4065555555555555</v>
      </c>
      <c r="C623">
        <v>0.189</v>
      </c>
    </row>
    <row r="624" spans="1:3" x14ac:dyDescent="0.2">
      <c r="A624">
        <v>0.42499999999999999</v>
      </c>
      <c r="B624">
        <v>0.42555555555555558</v>
      </c>
      <c r="C624">
        <v>0.20583333333333334</v>
      </c>
    </row>
    <row r="625" spans="1:3" x14ac:dyDescent="0.2">
      <c r="A625">
        <v>0.42499999999999999</v>
      </c>
      <c r="B625">
        <v>0.44222222222222224</v>
      </c>
      <c r="C625">
        <v>0.18416666666666667</v>
      </c>
    </row>
    <row r="626" spans="1:3" x14ac:dyDescent="0.2">
      <c r="A626">
        <v>0.42638888888888887</v>
      </c>
      <c r="B626">
        <v>0.40577777777777779</v>
      </c>
      <c r="C626">
        <v>0.18933333333333333</v>
      </c>
    </row>
    <row r="627" spans="1:3" x14ac:dyDescent="0.2">
      <c r="A627">
        <v>0.42638888888888887</v>
      </c>
      <c r="B627">
        <v>0.40599999999999997</v>
      </c>
      <c r="C627">
        <v>0.19</v>
      </c>
    </row>
    <row r="628" spans="1:3" x14ac:dyDescent="0.2">
      <c r="A628">
        <v>0.42638888888888887</v>
      </c>
      <c r="B628">
        <v>0.4147777777777778</v>
      </c>
      <c r="C628">
        <v>0.27116666666666667</v>
      </c>
    </row>
    <row r="629" spans="1:3" x14ac:dyDescent="0.2">
      <c r="A629">
        <v>0.42638888888888887</v>
      </c>
      <c r="B629">
        <v>0.42599999999999999</v>
      </c>
      <c r="C629">
        <v>0.19983333333333334</v>
      </c>
    </row>
    <row r="630" spans="1:3" x14ac:dyDescent="0.2">
      <c r="A630">
        <v>0.42638888888888887</v>
      </c>
      <c r="B630">
        <v>0.42677777777777781</v>
      </c>
      <c r="C630">
        <v>0.19016666666666665</v>
      </c>
    </row>
    <row r="631" spans="1:3" x14ac:dyDescent="0.2">
      <c r="A631">
        <v>0.42638888888888887</v>
      </c>
      <c r="B631">
        <v>0.435</v>
      </c>
      <c r="C631">
        <v>0.25916666666666666</v>
      </c>
    </row>
    <row r="632" spans="1:3" x14ac:dyDescent="0.2">
      <c r="A632">
        <v>0.42777777777777776</v>
      </c>
      <c r="B632">
        <v>0.40133333333333332</v>
      </c>
      <c r="C632">
        <v>0.19500000000000001</v>
      </c>
    </row>
    <row r="633" spans="1:3" x14ac:dyDescent="0.2">
      <c r="A633">
        <v>0.42777777777777776</v>
      </c>
      <c r="B633">
        <v>0.40244444444444444</v>
      </c>
      <c r="C633">
        <v>0.19500000000000001</v>
      </c>
    </row>
    <row r="634" spans="1:3" x14ac:dyDescent="0.2">
      <c r="A634">
        <v>0.42777777777777776</v>
      </c>
      <c r="B634">
        <v>0.40666666666666668</v>
      </c>
      <c r="C634">
        <v>0.18933333333333333</v>
      </c>
    </row>
    <row r="635" spans="1:3" x14ac:dyDescent="0.2">
      <c r="A635">
        <v>0.42777777777777776</v>
      </c>
      <c r="B635">
        <v>0.41433333333333333</v>
      </c>
      <c r="C635">
        <v>0.19500000000000001</v>
      </c>
    </row>
    <row r="636" spans="1:3" x14ac:dyDescent="0.2">
      <c r="A636">
        <v>0.42777777777777776</v>
      </c>
      <c r="B636">
        <v>0.41644444444444445</v>
      </c>
      <c r="C636">
        <v>0.19500000000000001</v>
      </c>
    </row>
    <row r="637" spans="1:3" x14ac:dyDescent="0.2">
      <c r="A637">
        <v>0.42777777777777776</v>
      </c>
      <c r="B637">
        <v>0.41799999999999998</v>
      </c>
      <c r="C637">
        <v>0.27116666666666667</v>
      </c>
    </row>
    <row r="638" spans="1:3" x14ac:dyDescent="0.2">
      <c r="A638">
        <v>0.42777777777777776</v>
      </c>
      <c r="B638">
        <v>0.42433333333333328</v>
      </c>
      <c r="C638">
        <v>0.19516666666666665</v>
      </c>
    </row>
    <row r="639" spans="1:3" x14ac:dyDescent="0.2">
      <c r="A639">
        <v>0.42777777777777776</v>
      </c>
      <c r="B639">
        <v>0.42511111111111116</v>
      </c>
      <c r="C639">
        <v>0.19483333333333333</v>
      </c>
    </row>
    <row r="640" spans="1:3" x14ac:dyDescent="0.2">
      <c r="A640">
        <v>0.42777777777777776</v>
      </c>
      <c r="B640">
        <v>0.43311111111111111</v>
      </c>
      <c r="C640">
        <v>0.21199999999999999</v>
      </c>
    </row>
    <row r="641" spans="1:3" x14ac:dyDescent="0.2">
      <c r="A641">
        <v>0.42916666666666664</v>
      </c>
      <c r="B641">
        <v>0.36433333333333329</v>
      </c>
      <c r="C641">
        <v>0.26566666666666666</v>
      </c>
    </row>
    <row r="642" spans="1:3" x14ac:dyDescent="0.2">
      <c r="A642">
        <v>0.42916666666666664</v>
      </c>
      <c r="B642">
        <v>0.4181111111111111</v>
      </c>
      <c r="C642">
        <v>0.19483333333333333</v>
      </c>
    </row>
    <row r="643" spans="1:3" x14ac:dyDescent="0.2">
      <c r="A643">
        <v>0.42916666666666664</v>
      </c>
      <c r="B643">
        <v>0.4211111111111111</v>
      </c>
      <c r="C643">
        <v>0.26683333333333331</v>
      </c>
    </row>
    <row r="644" spans="1:3" x14ac:dyDescent="0.2">
      <c r="A644">
        <v>0.42916666666666664</v>
      </c>
      <c r="B644">
        <v>0.42677777777777781</v>
      </c>
      <c r="C644">
        <v>0.20716666666666667</v>
      </c>
    </row>
    <row r="645" spans="1:3" x14ac:dyDescent="0.2">
      <c r="A645">
        <v>0.42916666666666664</v>
      </c>
      <c r="B645">
        <v>0.42799999999999999</v>
      </c>
      <c r="C645">
        <v>0.19500000000000001</v>
      </c>
    </row>
    <row r="646" spans="1:3" x14ac:dyDescent="0.2">
      <c r="A646">
        <v>0.42916666666666664</v>
      </c>
      <c r="B646">
        <v>0.44811111111111113</v>
      </c>
      <c r="C646">
        <v>0.18283333333333335</v>
      </c>
    </row>
    <row r="647" spans="1:3" x14ac:dyDescent="0.2">
      <c r="A647">
        <v>0.43055555555555558</v>
      </c>
      <c r="B647">
        <v>0.40788888888888891</v>
      </c>
      <c r="C647">
        <v>0.19550000000000001</v>
      </c>
    </row>
    <row r="648" spans="1:3" x14ac:dyDescent="0.2">
      <c r="A648">
        <v>0.43055555555555558</v>
      </c>
      <c r="B648">
        <v>0.41933333333333334</v>
      </c>
      <c r="C648">
        <v>0.19483333333333333</v>
      </c>
    </row>
    <row r="649" spans="1:3" x14ac:dyDescent="0.2">
      <c r="A649">
        <v>0.43055555555555558</v>
      </c>
      <c r="B649">
        <v>0.42033333333333334</v>
      </c>
      <c r="C649">
        <v>0.27150000000000002</v>
      </c>
    </row>
    <row r="650" spans="1:3" x14ac:dyDescent="0.2">
      <c r="A650">
        <v>0.43055555555555558</v>
      </c>
      <c r="B650">
        <v>0.42555555555555558</v>
      </c>
      <c r="C650">
        <v>0.26683333333333331</v>
      </c>
    </row>
    <row r="651" spans="1:3" x14ac:dyDescent="0.2">
      <c r="A651">
        <v>0.43055555555555558</v>
      </c>
      <c r="B651">
        <v>0.42766666666666664</v>
      </c>
      <c r="C651">
        <v>0.19933333333333333</v>
      </c>
    </row>
    <row r="652" spans="1:3" x14ac:dyDescent="0.2">
      <c r="A652">
        <v>0.43055555555555558</v>
      </c>
      <c r="B652">
        <v>0.42977777777777781</v>
      </c>
      <c r="C652">
        <v>0.20983333333333334</v>
      </c>
    </row>
    <row r="653" spans="1:3" x14ac:dyDescent="0.2">
      <c r="A653">
        <v>0.43055555555555558</v>
      </c>
      <c r="B653">
        <v>0.43222222222222223</v>
      </c>
      <c r="C653">
        <v>0.21133333333333332</v>
      </c>
    </row>
    <row r="654" spans="1:3" x14ac:dyDescent="0.2">
      <c r="A654">
        <v>0.43194444444444446</v>
      </c>
      <c r="B654">
        <v>0.36855555555555553</v>
      </c>
      <c r="C654">
        <v>0.26516666666666666</v>
      </c>
    </row>
    <row r="655" spans="1:3" x14ac:dyDescent="0.2">
      <c r="A655">
        <v>0.43194444444444446</v>
      </c>
      <c r="B655">
        <v>0.40599999999999997</v>
      </c>
      <c r="C655">
        <v>0.1895</v>
      </c>
    </row>
    <row r="656" spans="1:3" x14ac:dyDescent="0.2">
      <c r="A656">
        <v>0.43194444444444446</v>
      </c>
      <c r="B656">
        <v>0.41033333333333333</v>
      </c>
      <c r="C656">
        <v>0.19550000000000001</v>
      </c>
    </row>
    <row r="657" spans="1:3" x14ac:dyDescent="0.2">
      <c r="A657">
        <v>0.43194444444444446</v>
      </c>
      <c r="B657">
        <v>0.41155555555555551</v>
      </c>
      <c r="C657">
        <v>0.19550000000000001</v>
      </c>
    </row>
    <row r="658" spans="1:3" x14ac:dyDescent="0.2">
      <c r="A658">
        <v>0.43194444444444446</v>
      </c>
      <c r="B658">
        <v>0.41311111111111115</v>
      </c>
      <c r="C658">
        <v>0.19533333333333333</v>
      </c>
    </row>
    <row r="659" spans="1:3" x14ac:dyDescent="0.2">
      <c r="A659">
        <v>0.43194444444444446</v>
      </c>
      <c r="B659">
        <v>0.42055555555555557</v>
      </c>
      <c r="C659">
        <v>0.19500000000000001</v>
      </c>
    </row>
    <row r="660" spans="1:3" x14ac:dyDescent="0.2">
      <c r="A660">
        <v>0.43194444444444446</v>
      </c>
      <c r="B660">
        <v>0.43422222222222223</v>
      </c>
      <c r="C660">
        <v>0.21266666666666667</v>
      </c>
    </row>
    <row r="661" spans="1:3" x14ac:dyDescent="0.2">
      <c r="A661">
        <v>0.43333333333333335</v>
      </c>
      <c r="B661">
        <v>0.40444444444444444</v>
      </c>
      <c r="C661">
        <v>0.19533333333333333</v>
      </c>
    </row>
    <row r="662" spans="1:3" x14ac:dyDescent="0.2">
      <c r="A662">
        <v>0.43333333333333335</v>
      </c>
      <c r="B662">
        <v>0.40533333333333332</v>
      </c>
      <c r="C662">
        <v>0.19566666666666668</v>
      </c>
    </row>
    <row r="663" spans="1:3" x14ac:dyDescent="0.2">
      <c r="A663">
        <v>0.43333333333333335</v>
      </c>
      <c r="B663">
        <v>0.43211111111111111</v>
      </c>
      <c r="C663">
        <v>0.19816666666666669</v>
      </c>
    </row>
    <row r="664" spans="1:3" x14ac:dyDescent="0.2">
      <c r="A664">
        <v>0.43333333333333335</v>
      </c>
      <c r="B664">
        <v>0.44788888888888889</v>
      </c>
      <c r="C664">
        <v>0.2505</v>
      </c>
    </row>
    <row r="665" spans="1:3" x14ac:dyDescent="0.2">
      <c r="A665">
        <v>0.43472222222222223</v>
      </c>
      <c r="B665">
        <v>0.42133333333333334</v>
      </c>
      <c r="C665">
        <v>0.19516666666666665</v>
      </c>
    </row>
    <row r="666" spans="1:3" x14ac:dyDescent="0.2">
      <c r="A666">
        <v>0.43472222222222223</v>
      </c>
      <c r="B666">
        <v>0.42677777777777781</v>
      </c>
      <c r="C666">
        <v>0.26633333333333337</v>
      </c>
    </row>
    <row r="667" spans="1:3" x14ac:dyDescent="0.2">
      <c r="A667">
        <v>0.43472222222222223</v>
      </c>
      <c r="B667">
        <v>0.42811111111111111</v>
      </c>
      <c r="C667">
        <v>0.20783333333333334</v>
      </c>
    </row>
    <row r="668" spans="1:3" x14ac:dyDescent="0.2">
      <c r="A668">
        <v>0.43472222222222223</v>
      </c>
      <c r="B668">
        <v>0.42811111111111111</v>
      </c>
      <c r="C668">
        <v>0.19016666666666665</v>
      </c>
    </row>
    <row r="669" spans="1:3" x14ac:dyDescent="0.2">
      <c r="A669">
        <v>0.43472222222222223</v>
      </c>
      <c r="B669">
        <v>0.43022222222222223</v>
      </c>
      <c r="C669">
        <v>0.19</v>
      </c>
    </row>
    <row r="670" spans="1:3" x14ac:dyDescent="0.2">
      <c r="A670">
        <v>0.43472222222222223</v>
      </c>
      <c r="B670">
        <v>0.43099999999999999</v>
      </c>
      <c r="C670">
        <v>0.19816666666666669</v>
      </c>
    </row>
    <row r="671" spans="1:3" x14ac:dyDescent="0.2">
      <c r="A671">
        <v>0.43611111111111112</v>
      </c>
      <c r="B671">
        <v>0.37466666666666665</v>
      </c>
      <c r="C671">
        <v>0.26533333333333331</v>
      </c>
    </row>
    <row r="672" spans="1:3" x14ac:dyDescent="0.2">
      <c r="A672">
        <v>0.43611111111111112</v>
      </c>
      <c r="B672">
        <v>0.42944444444444446</v>
      </c>
      <c r="C672">
        <v>0.20949999999999999</v>
      </c>
    </row>
    <row r="673" spans="1:3" x14ac:dyDescent="0.2">
      <c r="A673">
        <v>0.43611111111111112</v>
      </c>
      <c r="B673">
        <v>0.42955555555555558</v>
      </c>
      <c r="C673">
        <v>0.19849999999999998</v>
      </c>
    </row>
    <row r="674" spans="1:3" x14ac:dyDescent="0.2">
      <c r="A674">
        <v>0.43611111111111112</v>
      </c>
      <c r="B674">
        <v>0.43111111111111111</v>
      </c>
      <c r="C674">
        <v>0.19016666666666665</v>
      </c>
    </row>
    <row r="675" spans="1:3" x14ac:dyDescent="0.2">
      <c r="A675">
        <v>0.43611111111111112</v>
      </c>
      <c r="B675">
        <v>0.43477777777777776</v>
      </c>
      <c r="C675">
        <v>0.21199999999999999</v>
      </c>
    </row>
    <row r="676" spans="1:3" x14ac:dyDescent="0.2">
      <c r="A676">
        <v>0.43611111111111112</v>
      </c>
      <c r="B676">
        <v>0.45466666666666666</v>
      </c>
      <c r="C676">
        <v>0.183</v>
      </c>
    </row>
    <row r="677" spans="1:3" x14ac:dyDescent="0.2">
      <c r="A677">
        <v>0.4375</v>
      </c>
      <c r="B677">
        <v>0.43077777777777776</v>
      </c>
      <c r="C677">
        <v>0.21049999999999999</v>
      </c>
    </row>
    <row r="678" spans="1:3" x14ac:dyDescent="0.2">
      <c r="A678">
        <v>0.4375</v>
      </c>
      <c r="B678">
        <v>0.43177777777777782</v>
      </c>
      <c r="C678">
        <v>0.19599999999999998</v>
      </c>
    </row>
    <row r="679" spans="1:3" x14ac:dyDescent="0.2">
      <c r="A679">
        <v>0.4375</v>
      </c>
      <c r="B679">
        <v>0.43188888888888888</v>
      </c>
      <c r="C679">
        <v>0.19</v>
      </c>
    </row>
    <row r="680" spans="1:3" x14ac:dyDescent="0.2">
      <c r="A680">
        <v>0.4375</v>
      </c>
      <c r="B680">
        <v>0.43277777777777776</v>
      </c>
      <c r="C680">
        <v>0.19799999999999998</v>
      </c>
    </row>
    <row r="681" spans="1:3" x14ac:dyDescent="0.2">
      <c r="A681">
        <v>0.43888888888888888</v>
      </c>
      <c r="B681">
        <v>0.43155555555555553</v>
      </c>
      <c r="C681">
        <v>0.19533333333333333</v>
      </c>
    </row>
    <row r="682" spans="1:3" x14ac:dyDescent="0.2">
      <c r="A682">
        <v>0.43888888888888888</v>
      </c>
      <c r="B682">
        <v>0.43344444444444447</v>
      </c>
      <c r="C682">
        <v>0.19766666666666666</v>
      </c>
    </row>
    <row r="683" spans="1:3" x14ac:dyDescent="0.2">
      <c r="A683">
        <v>0.43888888888888888</v>
      </c>
      <c r="B683">
        <v>0.43611111111111112</v>
      </c>
      <c r="C683">
        <v>0.21249999999999999</v>
      </c>
    </row>
    <row r="684" spans="1:3" x14ac:dyDescent="0.2">
      <c r="A684">
        <v>0.44027777777777777</v>
      </c>
      <c r="B684">
        <v>0.43022222222222223</v>
      </c>
      <c r="C684">
        <v>0.19500000000000001</v>
      </c>
    </row>
    <row r="685" spans="1:3" x14ac:dyDescent="0.2">
      <c r="A685">
        <v>0.44027777777777777</v>
      </c>
      <c r="B685">
        <v>0.432</v>
      </c>
      <c r="C685">
        <v>0.19633333333333333</v>
      </c>
    </row>
    <row r="686" spans="1:3" x14ac:dyDescent="0.2">
      <c r="A686">
        <v>0.44027777777777777</v>
      </c>
      <c r="B686">
        <v>0.45355555555555555</v>
      </c>
      <c r="C686">
        <v>0.2485</v>
      </c>
    </row>
    <row r="687" spans="1:3" x14ac:dyDescent="0.2">
      <c r="A687">
        <v>0.44166666666666665</v>
      </c>
      <c r="B687">
        <v>0.43311111111111111</v>
      </c>
      <c r="C687">
        <v>0.19766666666666666</v>
      </c>
    </row>
    <row r="688" spans="1:3" x14ac:dyDescent="0.2">
      <c r="A688">
        <v>0.44166666666666665</v>
      </c>
      <c r="B688">
        <v>0.43400000000000005</v>
      </c>
      <c r="C688">
        <v>0.19633333333333333</v>
      </c>
    </row>
    <row r="689" spans="1:3" x14ac:dyDescent="0.2">
      <c r="A689">
        <v>0.44305555555555554</v>
      </c>
      <c r="B689">
        <v>0.43011111111111111</v>
      </c>
      <c r="C689">
        <v>0.26133333333333336</v>
      </c>
    </row>
    <row r="690" spans="1:3" x14ac:dyDescent="0.2">
      <c r="A690">
        <v>0.44305555555555554</v>
      </c>
      <c r="B690">
        <v>0.43211111111111111</v>
      </c>
      <c r="C690">
        <v>0.19650000000000001</v>
      </c>
    </row>
    <row r="691" spans="1:3" x14ac:dyDescent="0.2">
      <c r="A691">
        <v>0.44305555555555554</v>
      </c>
      <c r="B691">
        <v>0.43400000000000005</v>
      </c>
      <c r="C691">
        <v>0.19716666666666666</v>
      </c>
    </row>
    <row r="692" spans="1:3" x14ac:dyDescent="0.2">
      <c r="A692">
        <v>0.44305555555555554</v>
      </c>
      <c r="B692">
        <v>0.43400000000000005</v>
      </c>
      <c r="C692">
        <v>0.19650000000000001</v>
      </c>
    </row>
    <row r="693" spans="1:3" x14ac:dyDescent="0.2">
      <c r="A693">
        <v>0.44305555555555554</v>
      </c>
      <c r="B693">
        <v>0.43733333333333335</v>
      </c>
      <c r="C693">
        <v>0.21083333333333334</v>
      </c>
    </row>
    <row r="694" spans="1:3" x14ac:dyDescent="0.2">
      <c r="A694">
        <v>0.44305555555555554</v>
      </c>
      <c r="B694">
        <v>0.46344444444444449</v>
      </c>
      <c r="C694">
        <v>0.25066666666666665</v>
      </c>
    </row>
    <row r="695" spans="1:3" x14ac:dyDescent="0.2">
      <c r="A695">
        <v>0.44305555555555554</v>
      </c>
      <c r="B695">
        <v>0.46744444444444444</v>
      </c>
      <c r="C695">
        <v>0.24916666666666668</v>
      </c>
    </row>
    <row r="696" spans="1:3" x14ac:dyDescent="0.2">
      <c r="A696">
        <v>0.44444444444444442</v>
      </c>
      <c r="B696">
        <v>0.38200000000000001</v>
      </c>
      <c r="C696">
        <v>0.26600000000000001</v>
      </c>
    </row>
    <row r="697" spans="1:3" x14ac:dyDescent="0.2">
      <c r="A697">
        <v>0.44444444444444442</v>
      </c>
      <c r="B697">
        <v>0.42855555555555552</v>
      </c>
      <c r="C697">
        <v>0.26466666666666666</v>
      </c>
    </row>
    <row r="698" spans="1:3" x14ac:dyDescent="0.2">
      <c r="A698">
        <v>0.44444444444444442</v>
      </c>
      <c r="B698">
        <v>0.43177777777777782</v>
      </c>
      <c r="C698">
        <v>0.25733333333333336</v>
      </c>
    </row>
    <row r="699" spans="1:3" x14ac:dyDescent="0.2">
      <c r="A699">
        <v>0.44444444444444442</v>
      </c>
      <c r="B699">
        <v>0.433</v>
      </c>
      <c r="C699">
        <v>0.19633333333333333</v>
      </c>
    </row>
    <row r="700" spans="1:3" x14ac:dyDescent="0.2">
      <c r="A700">
        <v>0.44444444444444442</v>
      </c>
      <c r="B700">
        <v>0.43355555555555553</v>
      </c>
      <c r="C700">
        <v>0.19650000000000001</v>
      </c>
    </row>
    <row r="701" spans="1:3" x14ac:dyDescent="0.2">
      <c r="A701">
        <v>0.44444444444444442</v>
      </c>
      <c r="B701">
        <v>0.43355555555555553</v>
      </c>
      <c r="C701">
        <v>0.19633333333333333</v>
      </c>
    </row>
    <row r="702" spans="1:3" x14ac:dyDescent="0.2">
      <c r="A702">
        <v>0.44444444444444442</v>
      </c>
      <c r="B702">
        <v>0.43355555555555553</v>
      </c>
      <c r="C702">
        <v>0.19633333333333333</v>
      </c>
    </row>
    <row r="703" spans="1:3" x14ac:dyDescent="0.2">
      <c r="A703">
        <v>0.44722222222222224</v>
      </c>
      <c r="B703">
        <v>0.38900000000000001</v>
      </c>
      <c r="C703">
        <v>0.27199999999999996</v>
      </c>
    </row>
    <row r="704" spans="1:3" x14ac:dyDescent="0.2">
      <c r="A704">
        <v>0.44722222222222224</v>
      </c>
      <c r="B704">
        <v>0.39422222222222225</v>
      </c>
      <c r="C704">
        <v>0.27266666666666667</v>
      </c>
    </row>
    <row r="705" spans="1:3" x14ac:dyDescent="0.2">
      <c r="A705">
        <v>0.44722222222222224</v>
      </c>
      <c r="B705">
        <v>0.43388888888888888</v>
      </c>
      <c r="C705">
        <v>0.19666666666666666</v>
      </c>
    </row>
    <row r="706" spans="1:3" x14ac:dyDescent="0.2">
      <c r="A706">
        <v>0.44722222222222224</v>
      </c>
      <c r="B706">
        <v>0.43400000000000005</v>
      </c>
      <c r="C706">
        <v>0.19633333333333333</v>
      </c>
    </row>
    <row r="707" spans="1:3" x14ac:dyDescent="0.2">
      <c r="A707">
        <v>0.44861111111111113</v>
      </c>
      <c r="B707">
        <v>0.40055555555555555</v>
      </c>
      <c r="C707">
        <v>0.27216666666666667</v>
      </c>
    </row>
    <row r="708" spans="1:3" x14ac:dyDescent="0.2">
      <c r="A708">
        <v>0.44861111111111113</v>
      </c>
      <c r="B708">
        <v>0.43388888888888888</v>
      </c>
      <c r="C708">
        <v>0.19633333333333333</v>
      </c>
    </row>
    <row r="709" spans="1:3" x14ac:dyDescent="0.2">
      <c r="A709">
        <v>0.44861111111111113</v>
      </c>
      <c r="B709">
        <v>0.45900000000000002</v>
      </c>
      <c r="C709">
        <v>0.18366666666666667</v>
      </c>
    </row>
    <row r="710" spans="1:3" x14ac:dyDescent="0.2">
      <c r="A710">
        <v>0.45</v>
      </c>
      <c r="B710">
        <v>0.41066666666666668</v>
      </c>
      <c r="C710">
        <v>0.26650000000000001</v>
      </c>
    </row>
    <row r="711" spans="1:3" x14ac:dyDescent="0.2">
      <c r="A711">
        <v>0.45</v>
      </c>
      <c r="B711">
        <v>0.43400000000000005</v>
      </c>
      <c r="C711">
        <v>0.2528333333333333</v>
      </c>
    </row>
    <row r="712" spans="1:3" x14ac:dyDescent="0.2">
      <c r="A712">
        <v>0.45</v>
      </c>
      <c r="B712">
        <v>0.43733333333333335</v>
      </c>
      <c r="C712">
        <v>0.25</v>
      </c>
    </row>
    <row r="713" spans="1:3" x14ac:dyDescent="0.2">
      <c r="A713">
        <v>0.45</v>
      </c>
      <c r="B713">
        <v>0.43766666666666665</v>
      </c>
      <c r="C713">
        <v>0.20783333333333334</v>
      </c>
    </row>
    <row r="714" spans="1:3" x14ac:dyDescent="0.2">
      <c r="A714">
        <v>0.45</v>
      </c>
      <c r="B714">
        <v>0.46511111111111114</v>
      </c>
      <c r="C714">
        <v>0.1825</v>
      </c>
    </row>
    <row r="715" spans="1:3" x14ac:dyDescent="0.2">
      <c r="A715">
        <v>0.45</v>
      </c>
      <c r="B715">
        <v>0.47055555555555556</v>
      </c>
      <c r="C715">
        <v>0.2475</v>
      </c>
    </row>
    <row r="716" spans="1:3" x14ac:dyDescent="0.2">
      <c r="A716">
        <v>0.4513888888888889</v>
      </c>
      <c r="B716">
        <v>0.43544444444444441</v>
      </c>
      <c r="C716">
        <v>0.2503333333333333</v>
      </c>
    </row>
    <row r="717" spans="1:3" x14ac:dyDescent="0.2">
      <c r="A717">
        <v>0.4513888888888889</v>
      </c>
      <c r="B717">
        <v>0.47055555555555556</v>
      </c>
      <c r="C717">
        <v>0.18099999999999999</v>
      </c>
    </row>
    <row r="718" spans="1:3" x14ac:dyDescent="0.2">
      <c r="A718">
        <v>0.45277777777777778</v>
      </c>
      <c r="B718">
        <v>0.44422222222222224</v>
      </c>
      <c r="C718">
        <v>0.24616666666666664</v>
      </c>
    </row>
    <row r="719" spans="1:3" x14ac:dyDescent="0.2">
      <c r="A719">
        <v>0.45277777777777778</v>
      </c>
      <c r="B719">
        <v>0.47322222222222221</v>
      </c>
      <c r="C719">
        <v>0.24583333333333332</v>
      </c>
    </row>
    <row r="720" spans="1:3" x14ac:dyDescent="0.2">
      <c r="A720">
        <v>0.45416666666666666</v>
      </c>
      <c r="B720">
        <v>0.41599999999999998</v>
      </c>
      <c r="C720">
        <v>0.26583333333333331</v>
      </c>
    </row>
    <row r="721" spans="1:3" x14ac:dyDescent="0.2">
      <c r="A721">
        <v>0.45416666666666666</v>
      </c>
      <c r="B721">
        <v>0.44599999999999995</v>
      </c>
      <c r="C721">
        <v>0.24449999999999997</v>
      </c>
    </row>
    <row r="722" spans="1:3" x14ac:dyDescent="0.2">
      <c r="A722">
        <v>0.45555555555555555</v>
      </c>
      <c r="B722">
        <v>0.4393333333333333</v>
      </c>
      <c r="C722">
        <v>0.20433333333333331</v>
      </c>
    </row>
    <row r="723" spans="1:3" x14ac:dyDescent="0.2">
      <c r="A723">
        <v>0.45694444444444443</v>
      </c>
      <c r="B723">
        <v>0.40488888888888885</v>
      </c>
      <c r="C723">
        <v>0.27199999999999996</v>
      </c>
    </row>
    <row r="724" spans="1:3" x14ac:dyDescent="0.2">
      <c r="A724">
        <v>0.45694444444444443</v>
      </c>
      <c r="B724">
        <v>0.42033333333333334</v>
      </c>
      <c r="C724">
        <v>0.27266666666666667</v>
      </c>
    </row>
    <row r="725" spans="1:3" x14ac:dyDescent="0.2">
      <c r="A725">
        <v>0.45694444444444443</v>
      </c>
      <c r="B725">
        <v>0.44111111111111112</v>
      </c>
      <c r="C725">
        <v>0.20366666666666666</v>
      </c>
    </row>
    <row r="726" spans="1:3" x14ac:dyDescent="0.2">
      <c r="A726">
        <v>0.45694444444444443</v>
      </c>
      <c r="B726">
        <v>0.442</v>
      </c>
      <c r="C726">
        <v>0.20083333333333334</v>
      </c>
    </row>
    <row r="727" spans="1:3" x14ac:dyDescent="0.2">
      <c r="A727">
        <v>0.46111111111111114</v>
      </c>
      <c r="B727">
        <v>0.42588888888888893</v>
      </c>
      <c r="C727">
        <v>0.27166666666666667</v>
      </c>
    </row>
    <row r="728" spans="1:3" x14ac:dyDescent="0.2">
      <c r="A728">
        <v>0.46111111111111114</v>
      </c>
      <c r="B728">
        <v>0.42944444444444446</v>
      </c>
      <c r="C728">
        <v>0.26666666666666666</v>
      </c>
    </row>
    <row r="729" spans="1:3" x14ac:dyDescent="0.2">
      <c r="A729">
        <v>0.46250000000000002</v>
      </c>
      <c r="B729">
        <v>0.44022222222222224</v>
      </c>
      <c r="C729">
        <v>0.20400000000000001</v>
      </c>
    </row>
    <row r="730" spans="1:3" x14ac:dyDescent="0.2">
      <c r="A730">
        <v>0.46250000000000002</v>
      </c>
      <c r="B730">
        <v>0.44800000000000001</v>
      </c>
      <c r="C730">
        <v>0.24099999999999999</v>
      </c>
    </row>
    <row r="731" spans="1:3" x14ac:dyDescent="0.2">
      <c r="A731">
        <v>0.46250000000000002</v>
      </c>
      <c r="B731">
        <v>0.44977777777777778</v>
      </c>
      <c r="C731">
        <v>0.23599999999999999</v>
      </c>
    </row>
    <row r="732" spans="1:3" x14ac:dyDescent="0.2">
      <c r="A732">
        <v>0.46388888888888891</v>
      </c>
      <c r="B732">
        <v>0.47666666666666668</v>
      </c>
      <c r="C732">
        <v>0.18150000000000002</v>
      </c>
    </row>
    <row r="733" spans="1:3" x14ac:dyDescent="0.2">
      <c r="A733">
        <v>0.46388888888888891</v>
      </c>
      <c r="B733">
        <v>0.47733333333333333</v>
      </c>
      <c r="C733">
        <v>0.24449999999999997</v>
      </c>
    </row>
    <row r="734" spans="1:3" x14ac:dyDescent="0.2">
      <c r="A734">
        <v>0.46527777777777779</v>
      </c>
      <c r="B734">
        <v>0.45599999999999996</v>
      </c>
      <c r="C734">
        <v>0.23283333333333331</v>
      </c>
    </row>
    <row r="735" spans="1:3" x14ac:dyDescent="0.2">
      <c r="A735">
        <v>0.46666666666666667</v>
      </c>
      <c r="B735">
        <v>0.4443333333333333</v>
      </c>
      <c r="C735">
        <v>0.19833333333333333</v>
      </c>
    </row>
    <row r="736" spans="1:3" x14ac:dyDescent="0.2">
      <c r="A736">
        <v>0.46805555555555556</v>
      </c>
      <c r="B736">
        <v>0.45233333333333337</v>
      </c>
      <c r="C736">
        <v>0.23433333333333331</v>
      </c>
    </row>
    <row r="737" spans="1:3" x14ac:dyDescent="0.2">
      <c r="A737">
        <v>0.46805555555555556</v>
      </c>
      <c r="B737">
        <v>0.46266666666666662</v>
      </c>
      <c r="C737">
        <v>0.22750000000000001</v>
      </c>
    </row>
    <row r="738" spans="1:3" x14ac:dyDescent="0.2">
      <c r="A738">
        <v>0.46805555555555556</v>
      </c>
      <c r="B738">
        <v>0.4821111111111111</v>
      </c>
      <c r="C738">
        <v>0.24483333333333335</v>
      </c>
    </row>
    <row r="739" spans="1:3" x14ac:dyDescent="0.2">
      <c r="A739">
        <v>0.46944444444444444</v>
      </c>
      <c r="B739">
        <v>0.4588888888888889</v>
      </c>
      <c r="C739">
        <v>0.22766666666666666</v>
      </c>
    </row>
    <row r="740" spans="1:3" x14ac:dyDescent="0.2">
      <c r="A740">
        <v>0.47083333333333333</v>
      </c>
      <c r="B740">
        <v>0.43211111111111111</v>
      </c>
      <c r="C740">
        <v>0.26583333333333331</v>
      </c>
    </row>
    <row r="741" spans="1:3" x14ac:dyDescent="0.2">
      <c r="A741">
        <v>0.47083333333333333</v>
      </c>
      <c r="B741">
        <v>0.45433333333333331</v>
      </c>
      <c r="C741">
        <v>0.23300000000000001</v>
      </c>
    </row>
    <row r="742" spans="1:3" x14ac:dyDescent="0.2">
      <c r="A742">
        <v>0.47083333333333333</v>
      </c>
      <c r="B742">
        <v>0.4572222222222222</v>
      </c>
      <c r="C742">
        <v>0.2278333333333333</v>
      </c>
    </row>
    <row r="743" spans="1:3" x14ac:dyDescent="0.2">
      <c r="A743">
        <v>0.47083333333333333</v>
      </c>
      <c r="B743">
        <v>0.46488888888888885</v>
      </c>
      <c r="C743">
        <v>0.22699999999999998</v>
      </c>
    </row>
    <row r="744" spans="1:3" x14ac:dyDescent="0.2">
      <c r="A744">
        <v>0.47222222222222221</v>
      </c>
      <c r="B744">
        <v>0.4463333333333333</v>
      </c>
      <c r="C744">
        <v>0.19650000000000001</v>
      </c>
    </row>
    <row r="745" spans="1:3" x14ac:dyDescent="0.2">
      <c r="A745">
        <v>0.47222222222222221</v>
      </c>
      <c r="B745">
        <v>0.46777777777777779</v>
      </c>
      <c r="C745">
        <v>0.22683333333333333</v>
      </c>
    </row>
    <row r="746" spans="1:3" x14ac:dyDescent="0.2">
      <c r="A746">
        <v>0.47361111111111109</v>
      </c>
      <c r="B746">
        <v>0.44744444444444442</v>
      </c>
      <c r="C746">
        <v>0.18916666666666668</v>
      </c>
    </row>
    <row r="747" spans="1:3" x14ac:dyDescent="0.2">
      <c r="A747">
        <v>0.47499999999999998</v>
      </c>
      <c r="B747">
        <v>0.436</v>
      </c>
      <c r="C747">
        <v>0.26583333333333331</v>
      </c>
    </row>
    <row r="748" spans="1:3" x14ac:dyDescent="0.2">
      <c r="A748">
        <v>0.47499999999999998</v>
      </c>
      <c r="B748">
        <v>0.4545555555555556</v>
      </c>
      <c r="C748">
        <v>0.18616666666666667</v>
      </c>
    </row>
    <row r="749" spans="1:3" x14ac:dyDescent="0.2">
      <c r="A749">
        <v>0.47638888888888886</v>
      </c>
      <c r="B749">
        <v>0.45144444444444448</v>
      </c>
      <c r="C749">
        <v>0.18833333333333332</v>
      </c>
    </row>
    <row r="750" spans="1:3" x14ac:dyDescent="0.2">
      <c r="A750">
        <v>0.47638888888888886</v>
      </c>
      <c r="B750">
        <v>0.49277777777777776</v>
      </c>
      <c r="C750">
        <v>0.24133333333333334</v>
      </c>
    </row>
    <row r="751" spans="1:3" x14ac:dyDescent="0.2">
      <c r="A751">
        <v>0.4777777777777778</v>
      </c>
      <c r="B751">
        <v>0.47122222222222226</v>
      </c>
      <c r="C751">
        <v>0.22616666666666665</v>
      </c>
    </row>
    <row r="752" spans="1:3" x14ac:dyDescent="0.2">
      <c r="A752">
        <v>0.4777777777777778</v>
      </c>
      <c r="B752">
        <v>0.47922222222222222</v>
      </c>
      <c r="C752">
        <v>0.22733333333333333</v>
      </c>
    </row>
    <row r="753" spans="1:3" x14ac:dyDescent="0.2">
      <c r="A753">
        <v>0.4777777777777778</v>
      </c>
      <c r="B753">
        <v>0.49</v>
      </c>
      <c r="C753">
        <v>0.24266666666666667</v>
      </c>
    </row>
    <row r="754" spans="1:3" x14ac:dyDescent="0.2">
      <c r="A754">
        <v>0.47916666666666669</v>
      </c>
      <c r="B754">
        <v>0.48577777777777775</v>
      </c>
      <c r="C754">
        <v>0.18</v>
      </c>
    </row>
    <row r="755" spans="1:3" x14ac:dyDescent="0.2">
      <c r="A755">
        <v>0.47916666666666669</v>
      </c>
      <c r="B755">
        <v>0.48633333333333334</v>
      </c>
      <c r="C755">
        <v>0.24349999999999999</v>
      </c>
    </row>
    <row r="756" spans="1:3" x14ac:dyDescent="0.2">
      <c r="A756">
        <v>0.48055555555555557</v>
      </c>
      <c r="B756">
        <v>0.4578888888888889</v>
      </c>
      <c r="C756">
        <v>0.18433333333333332</v>
      </c>
    </row>
    <row r="757" spans="1:3" x14ac:dyDescent="0.2">
      <c r="A757">
        <v>0.48055555555555557</v>
      </c>
      <c r="B757">
        <v>0.45944444444444443</v>
      </c>
      <c r="C757">
        <v>0.18183333333333332</v>
      </c>
    </row>
    <row r="758" spans="1:3" x14ac:dyDescent="0.2">
      <c r="A758">
        <v>0.48194444444444445</v>
      </c>
      <c r="B758">
        <v>0.46377777777777773</v>
      </c>
      <c r="C758">
        <v>0.18083333333333335</v>
      </c>
    </row>
    <row r="759" spans="1:3" x14ac:dyDescent="0.2">
      <c r="A759">
        <v>0.48194444444444445</v>
      </c>
      <c r="B759">
        <v>0.46533333333333332</v>
      </c>
      <c r="C759">
        <v>0.17783333333333334</v>
      </c>
    </row>
    <row r="760" spans="1:3" x14ac:dyDescent="0.2">
      <c r="A760">
        <v>0.48194444444444445</v>
      </c>
      <c r="B760">
        <v>0.47544444444444439</v>
      </c>
      <c r="C760">
        <v>0.22650000000000001</v>
      </c>
    </row>
    <row r="761" spans="1:3" x14ac:dyDescent="0.2">
      <c r="A761">
        <v>0.48333333333333334</v>
      </c>
      <c r="B761">
        <v>0.43877777777777777</v>
      </c>
      <c r="C761">
        <v>0.26416666666666666</v>
      </c>
    </row>
    <row r="762" spans="1:3" x14ac:dyDescent="0.2">
      <c r="A762">
        <v>0.48333333333333334</v>
      </c>
      <c r="B762">
        <v>0.46833333333333332</v>
      </c>
      <c r="C762">
        <v>0.17549999999999999</v>
      </c>
    </row>
    <row r="763" spans="1:3" x14ac:dyDescent="0.2">
      <c r="A763">
        <v>0.48333333333333334</v>
      </c>
      <c r="B763">
        <v>0.49577777777777776</v>
      </c>
      <c r="C763">
        <v>0.24083333333333334</v>
      </c>
    </row>
    <row r="764" spans="1:3" x14ac:dyDescent="0.2">
      <c r="A764">
        <v>0.48472222222222222</v>
      </c>
      <c r="B764">
        <v>0.46711111111111109</v>
      </c>
      <c r="C764">
        <v>0.17633333333333334</v>
      </c>
    </row>
    <row r="765" spans="1:3" x14ac:dyDescent="0.2">
      <c r="A765">
        <v>0.4861111111111111</v>
      </c>
      <c r="B765">
        <v>0.49299999999999999</v>
      </c>
      <c r="C765">
        <v>0.17916666666666667</v>
      </c>
    </row>
    <row r="766" spans="1:3" x14ac:dyDescent="0.2">
      <c r="A766">
        <v>0.48888888888888887</v>
      </c>
      <c r="B766">
        <v>0.49788888888888894</v>
      </c>
      <c r="C766">
        <v>0.24033333333333332</v>
      </c>
    </row>
    <row r="767" spans="1:3" x14ac:dyDescent="0.2">
      <c r="A767">
        <v>0.49027777777777776</v>
      </c>
      <c r="B767">
        <v>0.50155555555555553</v>
      </c>
      <c r="C767">
        <v>0.17683333333333331</v>
      </c>
    </row>
    <row r="768" spans="1:3" x14ac:dyDescent="0.2">
      <c r="A768">
        <v>0.49166666666666664</v>
      </c>
      <c r="B768">
        <v>0.44111111111111112</v>
      </c>
      <c r="C768">
        <v>0.26383333333333336</v>
      </c>
    </row>
    <row r="769" spans="1:3" x14ac:dyDescent="0.2">
      <c r="A769">
        <v>0.49166666666666664</v>
      </c>
      <c r="B769">
        <v>0.45066666666666672</v>
      </c>
      <c r="C769">
        <v>0.26350000000000001</v>
      </c>
    </row>
    <row r="770" spans="1:3" x14ac:dyDescent="0.2">
      <c r="A770">
        <v>0.49166666666666664</v>
      </c>
      <c r="B770">
        <v>0.46933333333333332</v>
      </c>
      <c r="C770">
        <v>0.17533333333333334</v>
      </c>
    </row>
    <row r="771" spans="1:3" x14ac:dyDescent="0.2">
      <c r="A771">
        <v>0.49166666666666664</v>
      </c>
      <c r="B771">
        <v>0.49444444444444446</v>
      </c>
      <c r="C771">
        <v>0.22733333333333333</v>
      </c>
    </row>
    <row r="772" spans="1:3" x14ac:dyDescent="0.2">
      <c r="A772">
        <v>0.49583333333333335</v>
      </c>
      <c r="B772">
        <v>0.50155555555555553</v>
      </c>
      <c r="C772">
        <v>0.24050000000000002</v>
      </c>
    </row>
    <row r="773" spans="1:3" x14ac:dyDescent="0.2">
      <c r="A773">
        <v>0.49722222222222223</v>
      </c>
      <c r="B773">
        <v>0.45266666666666666</v>
      </c>
      <c r="C773">
        <v>0.26433333333333331</v>
      </c>
    </row>
    <row r="774" spans="1:3" x14ac:dyDescent="0.2">
      <c r="A774">
        <v>0.49722222222222223</v>
      </c>
      <c r="B774">
        <v>0.47</v>
      </c>
      <c r="C774">
        <v>0.17516666666666666</v>
      </c>
    </row>
    <row r="775" spans="1:3" x14ac:dyDescent="0.2">
      <c r="A775">
        <v>0.49722222222222223</v>
      </c>
      <c r="B775">
        <v>0.4727777777777778</v>
      </c>
      <c r="C775">
        <v>0.17383333333333334</v>
      </c>
    </row>
    <row r="776" spans="1:3" x14ac:dyDescent="0.2">
      <c r="A776">
        <v>0.49722222222222223</v>
      </c>
      <c r="B776">
        <v>0.5026666666666666</v>
      </c>
      <c r="C776">
        <v>0.23833333333333334</v>
      </c>
    </row>
    <row r="777" spans="1:3" x14ac:dyDescent="0.2">
      <c r="A777">
        <v>0.49722222222222223</v>
      </c>
      <c r="B777">
        <v>0.51033333333333331</v>
      </c>
      <c r="C777">
        <v>0.17133333333333334</v>
      </c>
    </row>
    <row r="778" spans="1:3" x14ac:dyDescent="0.2">
      <c r="A778">
        <v>0.49861111111111112</v>
      </c>
      <c r="B778">
        <v>0.50144444444444447</v>
      </c>
      <c r="C778">
        <v>0.22699999999999998</v>
      </c>
    </row>
    <row r="779" spans="1:3" x14ac:dyDescent="0.2">
      <c r="A779">
        <v>0.49861111111111112</v>
      </c>
      <c r="B779">
        <v>0.50677777777777777</v>
      </c>
      <c r="C779">
        <v>0.17283333333333334</v>
      </c>
    </row>
    <row r="780" spans="1:3" x14ac:dyDescent="0.2">
      <c r="A780">
        <v>0.5</v>
      </c>
      <c r="B780">
        <v>0.44477777777777777</v>
      </c>
      <c r="C780">
        <v>0.26366666666666666</v>
      </c>
    </row>
    <row r="781" spans="1:3" x14ac:dyDescent="0.2">
      <c r="A781">
        <v>0.5</v>
      </c>
      <c r="B781">
        <v>0.47077777777777774</v>
      </c>
      <c r="C781">
        <v>0.17466666666666666</v>
      </c>
    </row>
    <row r="782" spans="1:3" x14ac:dyDescent="0.2">
      <c r="A782">
        <v>0.5</v>
      </c>
      <c r="B782">
        <v>0.5093333333333333</v>
      </c>
      <c r="C782">
        <v>0.23650000000000002</v>
      </c>
    </row>
    <row r="783" spans="1:3" x14ac:dyDescent="0.2">
      <c r="A783">
        <v>0.5</v>
      </c>
      <c r="B783">
        <v>0.51144444444444448</v>
      </c>
      <c r="C783">
        <v>0.23483333333333334</v>
      </c>
    </row>
    <row r="784" spans="1:3" x14ac:dyDescent="0.2">
      <c r="A784">
        <v>0.50277777777777777</v>
      </c>
      <c r="B784">
        <v>0.44744444444444442</v>
      </c>
      <c r="C784">
        <v>0.26366666666666666</v>
      </c>
    </row>
    <row r="785" spans="1:3" x14ac:dyDescent="0.2">
      <c r="A785">
        <v>0.50277777777777777</v>
      </c>
      <c r="B785">
        <v>0.47200000000000003</v>
      </c>
      <c r="C785">
        <v>0.17450000000000002</v>
      </c>
    </row>
    <row r="786" spans="1:3" x14ac:dyDescent="0.2">
      <c r="A786">
        <v>0.50277777777777777</v>
      </c>
      <c r="B786">
        <v>0.50422222222222224</v>
      </c>
      <c r="C786">
        <v>0.23766666666666666</v>
      </c>
    </row>
    <row r="787" spans="1:3" x14ac:dyDescent="0.2">
      <c r="A787">
        <v>0.50277777777777777</v>
      </c>
      <c r="B787">
        <v>0.51366666666666672</v>
      </c>
      <c r="C787">
        <v>0.23400000000000001</v>
      </c>
    </row>
    <row r="788" spans="1:3" x14ac:dyDescent="0.2">
      <c r="A788">
        <v>0.50416666666666665</v>
      </c>
      <c r="B788">
        <v>0.45733333333333337</v>
      </c>
      <c r="C788">
        <v>0.26366666666666666</v>
      </c>
    </row>
    <row r="789" spans="1:3" x14ac:dyDescent="0.2">
      <c r="A789">
        <v>0.50416666666666665</v>
      </c>
      <c r="B789">
        <v>0.47155555555555551</v>
      </c>
      <c r="C789">
        <v>0.17516666666666666</v>
      </c>
    </row>
    <row r="790" spans="1:3" x14ac:dyDescent="0.2">
      <c r="A790">
        <v>0.50416666666666665</v>
      </c>
      <c r="B790">
        <v>0.47422222222222221</v>
      </c>
      <c r="C790">
        <v>0.17200000000000001</v>
      </c>
    </row>
    <row r="791" spans="1:3" x14ac:dyDescent="0.2">
      <c r="A791">
        <v>0.50416666666666665</v>
      </c>
      <c r="B791">
        <v>0.50677777777777777</v>
      </c>
      <c r="C791">
        <v>0.23766666666666666</v>
      </c>
    </row>
    <row r="792" spans="1:3" x14ac:dyDescent="0.2">
      <c r="A792">
        <v>0.5083333333333333</v>
      </c>
      <c r="B792">
        <v>0.4797777777777778</v>
      </c>
      <c r="C792">
        <v>0.16783333333333333</v>
      </c>
    </row>
    <row r="793" spans="1:3" x14ac:dyDescent="0.2">
      <c r="A793">
        <v>0.5083333333333333</v>
      </c>
      <c r="B793">
        <v>0.48488888888888887</v>
      </c>
      <c r="C793">
        <v>0.16783333333333333</v>
      </c>
    </row>
    <row r="794" spans="1:3" x14ac:dyDescent="0.2">
      <c r="A794">
        <v>0.5083333333333333</v>
      </c>
      <c r="B794">
        <v>0.51511111111111119</v>
      </c>
      <c r="C794">
        <v>0.16933333333333334</v>
      </c>
    </row>
    <row r="795" spans="1:3" x14ac:dyDescent="0.2">
      <c r="A795">
        <v>0.50972222222222219</v>
      </c>
      <c r="B795">
        <v>0.51511111111111119</v>
      </c>
      <c r="C795">
        <v>0.23266666666666666</v>
      </c>
    </row>
    <row r="796" spans="1:3" x14ac:dyDescent="0.2">
      <c r="A796">
        <v>0.51111111111111107</v>
      </c>
      <c r="B796">
        <v>0.47533333333333333</v>
      </c>
      <c r="C796">
        <v>0.17116666666666666</v>
      </c>
    </row>
    <row r="797" spans="1:3" x14ac:dyDescent="0.2">
      <c r="A797">
        <v>0.51111111111111107</v>
      </c>
      <c r="B797">
        <v>0.4781111111111111</v>
      </c>
      <c r="C797">
        <v>0.16849999999999998</v>
      </c>
    </row>
    <row r="798" spans="1:3" x14ac:dyDescent="0.2">
      <c r="A798">
        <v>0.51249999999999996</v>
      </c>
      <c r="B798">
        <v>0.48299999999999998</v>
      </c>
      <c r="C798">
        <v>0.16298333333333334</v>
      </c>
    </row>
    <row r="799" spans="1:3" x14ac:dyDescent="0.2">
      <c r="A799">
        <v>0.51249999999999996</v>
      </c>
      <c r="B799">
        <v>0.48655555555555552</v>
      </c>
      <c r="C799">
        <v>0.16849999999999998</v>
      </c>
    </row>
    <row r="800" spans="1:3" x14ac:dyDescent="0.2">
      <c r="A800">
        <v>0.51249999999999996</v>
      </c>
      <c r="B800">
        <v>0.51688888888888884</v>
      </c>
      <c r="C800">
        <v>0.22733333333333333</v>
      </c>
    </row>
    <row r="801" spans="1:3" x14ac:dyDescent="0.2">
      <c r="A801">
        <v>0.51249999999999996</v>
      </c>
      <c r="B801">
        <v>0.52188888888888885</v>
      </c>
      <c r="C801">
        <v>0.16849999999999998</v>
      </c>
    </row>
    <row r="802" spans="1:3" x14ac:dyDescent="0.2">
      <c r="A802">
        <v>0.51388888888888884</v>
      </c>
      <c r="B802">
        <v>0.47722222222222221</v>
      </c>
      <c r="C802">
        <v>0.17033333333333334</v>
      </c>
    </row>
    <row r="803" spans="1:3" x14ac:dyDescent="0.2">
      <c r="A803">
        <v>0.51388888888888884</v>
      </c>
      <c r="B803">
        <v>0.48933333333333329</v>
      </c>
      <c r="C803">
        <v>0.17133333333333334</v>
      </c>
    </row>
    <row r="804" spans="1:3" x14ac:dyDescent="0.2">
      <c r="A804">
        <v>0.51527777777777772</v>
      </c>
      <c r="B804">
        <v>0.52633333333333332</v>
      </c>
      <c r="C804">
        <v>0.16799999999999998</v>
      </c>
    </row>
    <row r="805" spans="1:3" x14ac:dyDescent="0.2">
      <c r="A805">
        <v>0.51666666666666672</v>
      </c>
      <c r="B805">
        <v>0.49622222222222223</v>
      </c>
      <c r="C805">
        <v>0.17716666666666667</v>
      </c>
    </row>
    <row r="806" spans="1:3" x14ac:dyDescent="0.2">
      <c r="A806">
        <v>0.5180555555555556</v>
      </c>
      <c r="B806">
        <v>0.46400000000000002</v>
      </c>
      <c r="C806">
        <v>0.26216666666666666</v>
      </c>
    </row>
    <row r="807" spans="1:3" x14ac:dyDescent="0.2">
      <c r="A807">
        <v>0.5180555555555556</v>
      </c>
      <c r="B807">
        <v>0.51211111111111107</v>
      </c>
      <c r="C807">
        <v>0.22666666666666666</v>
      </c>
    </row>
    <row r="808" spans="1:3" x14ac:dyDescent="0.2">
      <c r="A808">
        <v>0.51944444444444449</v>
      </c>
      <c r="B808">
        <v>0.49088888888888887</v>
      </c>
      <c r="C808">
        <v>0.17283333333333334</v>
      </c>
    </row>
    <row r="809" spans="1:3" x14ac:dyDescent="0.2">
      <c r="A809">
        <v>0.51944444444444449</v>
      </c>
      <c r="B809">
        <v>0.49333333333333335</v>
      </c>
      <c r="C809">
        <v>0.17333333333333334</v>
      </c>
    </row>
    <row r="810" spans="1:3" x14ac:dyDescent="0.2">
      <c r="A810">
        <v>0.52083333333333337</v>
      </c>
      <c r="B810">
        <v>0.50188888888888883</v>
      </c>
      <c r="C810">
        <v>0.18083333333333335</v>
      </c>
    </row>
    <row r="811" spans="1:3" x14ac:dyDescent="0.2">
      <c r="A811">
        <v>0.52083333333333337</v>
      </c>
      <c r="B811">
        <v>0.52255555555555555</v>
      </c>
      <c r="C811">
        <v>0.21966666666666668</v>
      </c>
    </row>
    <row r="812" spans="1:3" x14ac:dyDescent="0.2">
      <c r="A812">
        <v>0.52222222222222225</v>
      </c>
      <c r="B812">
        <v>0.46566666666666667</v>
      </c>
      <c r="C812">
        <v>0.26050000000000001</v>
      </c>
    </row>
    <row r="813" spans="1:3" x14ac:dyDescent="0.2">
      <c r="A813">
        <v>0.52222222222222225</v>
      </c>
      <c r="B813">
        <v>0.49766666666666665</v>
      </c>
      <c r="C813">
        <v>0.17949999999999999</v>
      </c>
    </row>
    <row r="814" spans="1:3" x14ac:dyDescent="0.2">
      <c r="A814">
        <v>0.52222222222222225</v>
      </c>
      <c r="B814">
        <v>0.5053333333333333</v>
      </c>
      <c r="C814">
        <v>0.17766666666666667</v>
      </c>
    </row>
    <row r="815" spans="1:3" x14ac:dyDescent="0.2">
      <c r="A815">
        <v>0.52222222222222225</v>
      </c>
      <c r="B815">
        <v>0.50711111111111107</v>
      </c>
      <c r="C815">
        <v>0.17666666666666667</v>
      </c>
    </row>
    <row r="816" spans="1:3" x14ac:dyDescent="0.2">
      <c r="A816">
        <v>0.52222222222222225</v>
      </c>
      <c r="B816">
        <v>0.51122222222222224</v>
      </c>
      <c r="C816">
        <v>0.17849999999999999</v>
      </c>
    </row>
    <row r="817" spans="1:3" x14ac:dyDescent="0.2">
      <c r="A817">
        <v>0.52222222222222225</v>
      </c>
      <c r="B817">
        <v>0.52066666666666672</v>
      </c>
      <c r="C817">
        <v>0.22516666666666665</v>
      </c>
    </row>
    <row r="818" spans="1:3" x14ac:dyDescent="0.2">
      <c r="A818">
        <v>0.52361111111111114</v>
      </c>
      <c r="B818">
        <v>0.52422222222222226</v>
      </c>
      <c r="C818">
        <v>0.22599999999999998</v>
      </c>
    </row>
    <row r="819" spans="1:3" x14ac:dyDescent="0.2">
      <c r="A819">
        <v>0.52361111111111114</v>
      </c>
      <c r="B819">
        <v>0.53322222222222215</v>
      </c>
      <c r="C819">
        <v>0.16716666666666666</v>
      </c>
    </row>
    <row r="820" spans="1:3" x14ac:dyDescent="0.2">
      <c r="A820">
        <v>0.52500000000000002</v>
      </c>
      <c r="B820">
        <v>0.52033333333333331</v>
      </c>
      <c r="C820">
        <v>0.22599999999999998</v>
      </c>
    </row>
    <row r="821" spans="1:3" x14ac:dyDescent="0.2">
      <c r="A821">
        <v>0.52638888888888891</v>
      </c>
      <c r="B821">
        <v>0.53033333333333332</v>
      </c>
      <c r="C821">
        <v>0.22583333333333333</v>
      </c>
    </row>
    <row r="822" spans="1:3" x14ac:dyDescent="0.2">
      <c r="A822">
        <v>0.52777777777777779</v>
      </c>
      <c r="B822">
        <v>0.47211111111111109</v>
      </c>
      <c r="C822">
        <v>0.25366666666666665</v>
      </c>
    </row>
    <row r="823" spans="1:3" x14ac:dyDescent="0.2">
      <c r="A823">
        <v>0.52916666666666667</v>
      </c>
      <c r="B823">
        <v>0.50311111111111118</v>
      </c>
      <c r="C823">
        <v>0.17866666666666667</v>
      </c>
    </row>
    <row r="824" spans="1:3" x14ac:dyDescent="0.2">
      <c r="A824">
        <v>0.52916666666666667</v>
      </c>
      <c r="B824">
        <v>0.5093333333333333</v>
      </c>
      <c r="C824">
        <v>0.17666666666666667</v>
      </c>
    </row>
    <row r="825" spans="1:3" x14ac:dyDescent="0.2">
      <c r="A825">
        <v>0.52916666666666667</v>
      </c>
      <c r="B825">
        <v>0.51300000000000001</v>
      </c>
      <c r="C825">
        <v>0.18016666666666667</v>
      </c>
    </row>
    <row r="826" spans="1:3" x14ac:dyDescent="0.2">
      <c r="A826">
        <v>0.52916666666666667</v>
      </c>
      <c r="B826">
        <v>0.51588888888888895</v>
      </c>
      <c r="C826">
        <v>0.18266666666666664</v>
      </c>
    </row>
    <row r="827" spans="1:3" x14ac:dyDescent="0.2">
      <c r="A827">
        <v>0.52916666666666667</v>
      </c>
      <c r="B827">
        <v>0.53633333333333333</v>
      </c>
      <c r="C827">
        <v>0.16700000000000001</v>
      </c>
    </row>
    <row r="828" spans="1:3" x14ac:dyDescent="0.2">
      <c r="A828">
        <v>0.53055555555555556</v>
      </c>
      <c r="B828">
        <v>0.52444444444444449</v>
      </c>
      <c r="C828">
        <v>0.21566666666666667</v>
      </c>
    </row>
    <row r="829" spans="1:3" x14ac:dyDescent="0.2">
      <c r="A829">
        <v>0.53055555555555556</v>
      </c>
      <c r="B829">
        <v>0.5357777777777778</v>
      </c>
      <c r="C829">
        <v>0.22699999999999998</v>
      </c>
    </row>
    <row r="830" spans="1:3" x14ac:dyDescent="0.2">
      <c r="A830">
        <v>0.53333333333333333</v>
      </c>
      <c r="B830">
        <v>0.46900000000000003</v>
      </c>
      <c r="C830">
        <v>0.25583333333333336</v>
      </c>
    </row>
    <row r="831" spans="1:3" x14ac:dyDescent="0.2">
      <c r="A831">
        <v>0.53333333333333333</v>
      </c>
      <c r="B831">
        <v>0.54255555555555557</v>
      </c>
      <c r="C831">
        <v>0.22650000000000001</v>
      </c>
    </row>
    <row r="832" spans="1:3" x14ac:dyDescent="0.2">
      <c r="A832">
        <v>0.53472222222222221</v>
      </c>
      <c r="B832">
        <v>0.54088888888888886</v>
      </c>
      <c r="C832">
        <v>0.22516666666666665</v>
      </c>
    </row>
    <row r="833" spans="1:3" x14ac:dyDescent="0.2">
      <c r="A833">
        <v>0.53749999999999998</v>
      </c>
      <c r="B833">
        <v>0.4771111111111111</v>
      </c>
      <c r="C833">
        <v>0.25016666666666665</v>
      </c>
    </row>
    <row r="834" spans="1:3" x14ac:dyDescent="0.2">
      <c r="A834">
        <v>0.53749999999999998</v>
      </c>
      <c r="B834">
        <v>0.54155555555555557</v>
      </c>
      <c r="C834">
        <v>0.16733333333333333</v>
      </c>
    </row>
    <row r="835" spans="1:3" x14ac:dyDescent="0.2">
      <c r="A835">
        <v>0.54027777777777775</v>
      </c>
      <c r="B835">
        <v>0.52688888888888885</v>
      </c>
      <c r="C835">
        <v>0.21516666666666664</v>
      </c>
    </row>
    <row r="836" spans="1:3" x14ac:dyDescent="0.2">
      <c r="A836">
        <v>0.54305555555555551</v>
      </c>
      <c r="B836">
        <v>0.48622222222222222</v>
      </c>
      <c r="C836">
        <v>0.2503333333333333</v>
      </c>
    </row>
    <row r="837" spans="1:3" x14ac:dyDescent="0.2">
      <c r="A837">
        <v>0.5444444444444444</v>
      </c>
      <c r="B837">
        <v>0.53266666666666662</v>
      </c>
      <c r="C837">
        <v>0.21416666666666667</v>
      </c>
    </row>
    <row r="838" spans="1:3" x14ac:dyDescent="0.2">
      <c r="A838">
        <v>0.54722222222222228</v>
      </c>
      <c r="B838">
        <v>0.51844444444444449</v>
      </c>
      <c r="C838">
        <v>0.18216666666666667</v>
      </c>
    </row>
    <row r="839" spans="1:3" x14ac:dyDescent="0.2">
      <c r="A839">
        <v>0.54722222222222228</v>
      </c>
      <c r="B839">
        <v>0.52233333333333332</v>
      </c>
      <c r="C839">
        <v>0.18583333333333332</v>
      </c>
    </row>
    <row r="840" spans="1:3" x14ac:dyDescent="0.2">
      <c r="A840">
        <v>0.54722222222222228</v>
      </c>
      <c r="B840">
        <v>0.52555555555555555</v>
      </c>
      <c r="C840">
        <v>0.18733333333333335</v>
      </c>
    </row>
    <row r="841" spans="1:3" x14ac:dyDescent="0.2">
      <c r="A841">
        <v>0.54722222222222228</v>
      </c>
      <c r="B841">
        <v>0.54433333333333334</v>
      </c>
      <c r="C841">
        <v>0.16561666666666666</v>
      </c>
    </row>
    <row r="842" spans="1:3" x14ac:dyDescent="0.2">
      <c r="A842">
        <v>0.54722222222222228</v>
      </c>
      <c r="B842">
        <v>0.5471111111111111</v>
      </c>
      <c r="C842">
        <v>0.2253333333333333</v>
      </c>
    </row>
    <row r="843" spans="1:3" x14ac:dyDescent="0.2">
      <c r="A843">
        <v>0.54861111111111116</v>
      </c>
      <c r="B843">
        <v>0.53011111111111109</v>
      </c>
      <c r="C843">
        <v>0.21516666666666664</v>
      </c>
    </row>
    <row r="844" spans="1:3" x14ac:dyDescent="0.2">
      <c r="A844">
        <v>0.55000000000000004</v>
      </c>
      <c r="B844">
        <v>0.48222222222222222</v>
      </c>
      <c r="C844">
        <v>0.24683333333333332</v>
      </c>
    </row>
    <row r="845" spans="1:3" x14ac:dyDescent="0.2">
      <c r="A845">
        <v>0.55000000000000004</v>
      </c>
      <c r="B845">
        <v>0.5357777777777778</v>
      </c>
      <c r="C845">
        <v>0.214</v>
      </c>
    </row>
    <row r="846" spans="1:3" x14ac:dyDescent="0.2">
      <c r="A846">
        <v>0.5541666666666667</v>
      </c>
      <c r="B846">
        <v>0.53955555555555557</v>
      </c>
      <c r="C846">
        <v>0.21316666666666667</v>
      </c>
    </row>
    <row r="847" spans="1:3" x14ac:dyDescent="0.2">
      <c r="A847">
        <v>0.55555555555555558</v>
      </c>
      <c r="B847">
        <v>0.49433333333333329</v>
      </c>
      <c r="C847">
        <v>0.246</v>
      </c>
    </row>
    <row r="848" spans="1:3" x14ac:dyDescent="0.2">
      <c r="A848">
        <v>0.55555555555555558</v>
      </c>
      <c r="B848">
        <v>0.54099999999999993</v>
      </c>
      <c r="C848">
        <v>0.20866666666666667</v>
      </c>
    </row>
    <row r="849" spans="1:3" x14ac:dyDescent="0.2">
      <c r="A849">
        <v>0.55694444444444446</v>
      </c>
      <c r="B849">
        <v>0.49088888888888887</v>
      </c>
      <c r="C849">
        <v>0.2465</v>
      </c>
    </row>
    <row r="850" spans="1:3" x14ac:dyDescent="0.2">
      <c r="A850">
        <v>0.55694444444444446</v>
      </c>
      <c r="B850">
        <v>0.54644444444444451</v>
      </c>
      <c r="C850">
        <v>0.16551666666666667</v>
      </c>
    </row>
    <row r="851" spans="1:3" x14ac:dyDescent="0.2">
      <c r="A851">
        <v>0.55694444444444446</v>
      </c>
      <c r="B851">
        <v>0.54833333333333334</v>
      </c>
      <c r="C851">
        <v>0.16598333333333334</v>
      </c>
    </row>
    <row r="852" spans="1:3" x14ac:dyDescent="0.2">
      <c r="A852">
        <v>0.55833333333333335</v>
      </c>
      <c r="B852">
        <v>0.55522222222222217</v>
      </c>
      <c r="C852">
        <v>0.22583333333333333</v>
      </c>
    </row>
    <row r="853" spans="1:3" x14ac:dyDescent="0.2">
      <c r="A853">
        <v>0.55833333333333335</v>
      </c>
      <c r="B853">
        <v>0.56388888888888888</v>
      </c>
      <c r="C853">
        <v>0.22483333333333333</v>
      </c>
    </row>
    <row r="854" spans="1:3" x14ac:dyDescent="0.2">
      <c r="A854">
        <v>0.55972222222222223</v>
      </c>
      <c r="B854">
        <v>0.48911111111111111</v>
      </c>
      <c r="C854">
        <v>0.24933333333333332</v>
      </c>
    </row>
    <row r="855" spans="1:3" x14ac:dyDescent="0.2">
      <c r="A855">
        <v>0.55972222222222223</v>
      </c>
      <c r="B855">
        <v>0.5314444444444445</v>
      </c>
      <c r="C855">
        <v>0.18883333333333333</v>
      </c>
    </row>
    <row r="856" spans="1:3" x14ac:dyDescent="0.2">
      <c r="A856">
        <v>0.56111111111111112</v>
      </c>
      <c r="B856">
        <v>0.49822222222222218</v>
      </c>
      <c r="C856">
        <v>0.24233333333333335</v>
      </c>
    </row>
    <row r="857" spans="1:3" x14ac:dyDescent="0.2">
      <c r="A857">
        <v>0.5625</v>
      </c>
      <c r="B857">
        <v>0.54900000000000004</v>
      </c>
      <c r="C857">
        <v>0.20633333333333334</v>
      </c>
    </row>
    <row r="858" spans="1:3" x14ac:dyDescent="0.2">
      <c r="A858">
        <v>0.56388888888888888</v>
      </c>
      <c r="B858">
        <v>0.52844444444444449</v>
      </c>
      <c r="C858">
        <v>0.18766666666666665</v>
      </c>
    </row>
    <row r="859" spans="1:3" x14ac:dyDescent="0.2">
      <c r="A859">
        <v>0.56388888888888888</v>
      </c>
      <c r="B859">
        <v>0.54388888888888887</v>
      </c>
      <c r="C859">
        <v>0.20733333333333334</v>
      </c>
    </row>
    <row r="860" spans="1:3" x14ac:dyDescent="0.2">
      <c r="A860">
        <v>0.56388888888888888</v>
      </c>
      <c r="B860">
        <v>0.55022222222222217</v>
      </c>
      <c r="C860">
        <v>0.16663333333333333</v>
      </c>
    </row>
    <row r="861" spans="1:3" x14ac:dyDescent="0.2">
      <c r="A861">
        <v>0.56527777777777777</v>
      </c>
      <c r="B861">
        <v>0.50411111111111107</v>
      </c>
      <c r="C861">
        <v>0.24033333333333332</v>
      </c>
    </row>
    <row r="862" spans="1:3" x14ac:dyDescent="0.2">
      <c r="A862">
        <v>0.56527777777777777</v>
      </c>
      <c r="B862">
        <v>0.50733333333333341</v>
      </c>
      <c r="C862">
        <v>0.24</v>
      </c>
    </row>
    <row r="863" spans="1:3" x14ac:dyDescent="0.2">
      <c r="A863">
        <v>0.56666666666666665</v>
      </c>
      <c r="B863">
        <v>0.53488888888888886</v>
      </c>
      <c r="C863">
        <v>0.18716666666666668</v>
      </c>
    </row>
    <row r="864" spans="1:3" x14ac:dyDescent="0.2">
      <c r="A864">
        <v>0.56666666666666665</v>
      </c>
      <c r="B864">
        <v>0.55200000000000005</v>
      </c>
      <c r="C864">
        <v>0.16716666666666666</v>
      </c>
    </row>
    <row r="865" spans="1:3" x14ac:dyDescent="0.2">
      <c r="A865">
        <v>0.56666666666666665</v>
      </c>
      <c r="B865">
        <v>0.55455555555555558</v>
      </c>
      <c r="C865">
        <v>0.16733333333333333</v>
      </c>
    </row>
    <row r="866" spans="1:3" x14ac:dyDescent="0.2">
      <c r="A866">
        <v>0.56805555555555554</v>
      </c>
      <c r="B866">
        <v>0.51077777777777778</v>
      </c>
      <c r="C866">
        <v>0.23800000000000002</v>
      </c>
    </row>
    <row r="867" spans="1:3" x14ac:dyDescent="0.2">
      <c r="A867">
        <v>0.56944444444444442</v>
      </c>
      <c r="B867">
        <v>0.54644444444444451</v>
      </c>
      <c r="C867">
        <v>0.20650000000000002</v>
      </c>
    </row>
    <row r="868" spans="1:3" x14ac:dyDescent="0.2">
      <c r="A868">
        <v>0.57222222222222219</v>
      </c>
      <c r="B868">
        <v>0.53</v>
      </c>
      <c r="C868">
        <v>0.18883333333333333</v>
      </c>
    </row>
    <row r="869" spans="1:3" x14ac:dyDescent="0.2">
      <c r="A869">
        <v>0.57222222222222219</v>
      </c>
      <c r="B869">
        <v>0.53244444444444439</v>
      </c>
      <c r="C869">
        <v>0.18833333333333332</v>
      </c>
    </row>
    <row r="870" spans="1:3" x14ac:dyDescent="0.2">
      <c r="A870">
        <v>0.57222222222222219</v>
      </c>
      <c r="B870">
        <v>0.53355555555555556</v>
      </c>
      <c r="C870">
        <v>0.1875</v>
      </c>
    </row>
    <row r="871" spans="1:3" x14ac:dyDescent="0.2">
      <c r="A871">
        <v>0.57222222222222219</v>
      </c>
      <c r="B871">
        <v>0.53588888888888886</v>
      </c>
      <c r="C871">
        <v>0.1865</v>
      </c>
    </row>
    <row r="872" spans="1:3" x14ac:dyDescent="0.2">
      <c r="A872">
        <v>0.57361111111111107</v>
      </c>
      <c r="B872">
        <v>0.55177777777777781</v>
      </c>
      <c r="C872">
        <v>0.20766666666666667</v>
      </c>
    </row>
    <row r="873" spans="1:3" x14ac:dyDescent="0.2">
      <c r="A873">
        <v>0.57916666666666672</v>
      </c>
      <c r="B873">
        <v>0.5407777777777778</v>
      </c>
      <c r="C873">
        <v>0.18666666666666668</v>
      </c>
    </row>
    <row r="874" spans="1:3" x14ac:dyDescent="0.2">
      <c r="A874">
        <v>0.57916666666666672</v>
      </c>
      <c r="B874">
        <v>0.55822222222222218</v>
      </c>
      <c r="C874">
        <v>0.16866666666666666</v>
      </c>
    </row>
    <row r="875" spans="1:3" x14ac:dyDescent="0.2">
      <c r="A875">
        <v>0.57916666666666672</v>
      </c>
      <c r="B875">
        <v>0.56111111111111112</v>
      </c>
      <c r="C875">
        <v>0.16866666666666666</v>
      </c>
    </row>
    <row r="876" spans="1:3" x14ac:dyDescent="0.2">
      <c r="A876">
        <v>0.5805555555555556</v>
      </c>
      <c r="B876">
        <v>0.51244444444444448</v>
      </c>
      <c r="C876">
        <v>0.23749999999999999</v>
      </c>
    </row>
    <row r="877" spans="1:3" x14ac:dyDescent="0.2">
      <c r="A877">
        <v>0.58194444444444449</v>
      </c>
      <c r="B877">
        <v>0.51488888888888884</v>
      </c>
      <c r="C877">
        <v>0.23666666666666666</v>
      </c>
    </row>
    <row r="878" spans="1:3" x14ac:dyDescent="0.2">
      <c r="A878">
        <v>0.58333333333333337</v>
      </c>
      <c r="B878">
        <v>0.51888888888888884</v>
      </c>
      <c r="C878">
        <v>0.2253333333333333</v>
      </c>
    </row>
    <row r="879" spans="1:3" x14ac:dyDescent="0.2">
      <c r="A879">
        <v>0.58472222222222225</v>
      </c>
      <c r="B879">
        <v>0.54322222222222216</v>
      </c>
      <c r="C879">
        <v>0.186</v>
      </c>
    </row>
    <row r="880" spans="1:3" x14ac:dyDescent="0.2">
      <c r="A880">
        <v>0.58472222222222225</v>
      </c>
      <c r="B880">
        <v>0.54599999999999993</v>
      </c>
      <c r="C880">
        <v>0.18283333333333335</v>
      </c>
    </row>
    <row r="881" spans="1:3" x14ac:dyDescent="0.2">
      <c r="A881">
        <v>0.58472222222222225</v>
      </c>
      <c r="B881">
        <v>0.56288888888888888</v>
      </c>
      <c r="C881">
        <v>0.16849999999999998</v>
      </c>
    </row>
    <row r="882" spans="1:3" x14ac:dyDescent="0.2">
      <c r="A882">
        <v>0.58611111111111114</v>
      </c>
      <c r="B882">
        <v>0.51744444444444448</v>
      </c>
      <c r="C882">
        <v>0.22683333333333333</v>
      </c>
    </row>
    <row r="883" spans="1:3" x14ac:dyDescent="0.2">
      <c r="A883">
        <v>0.58750000000000002</v>
      </c>
      <c r="B883">
        <v>0.56522222222222218</v>
      </c>
      <c r="C883">
        <v>0.16683333333333333</v>
      </c>
    </row>
    <row r="884" spans="1:3" x14ac:dyDescent="0.2">
      <c r="A884">
        <v>0.58888888888888891</v>
      </c>
      <c r="B884">
        <v>0.55522222222222217</v>
      </c>
      <c r="C884">
        <v>0.20700000000000002</v>
      </c>
    </row>
    <row r="885" spans="1:3" x14ac:dyDescent="0.2">
      <c r="A885">
        <v>0.59027777777777779</v>
      </c>
      <c r="B885">
        <v>0.56044444444444441</v>
      </c>
      <c r="C885">
        <v>0.20499999999999999</v>
      </c>
    </row>
    <row r="886" spans="1:3" x14ac:dyDescent="0.2">
      <c r="A886">
        <v>0.59027777777777779</v>
      </c>
      <c r="B886">
        <v>0.56599999999999995</v>
      </c>
      <c r="C886">
        <v>0.20383333333333334</v>
      </c>
    </row>
    <row r="887" spans="1:3" x14ac:dyDescent="0.2">
      <c r="A887">
        <v>0.59166666666666667</v>
      </c>
      <c r="B887">
        <v>0.54188888888888886</v>
      </c>
      <c r="C887">
        <v>0.1865</v>
      </c>
    </row>
    <row r="888" spans="1:3" x14ac:dyDescent="0.2">
      <c r="A888">
        <v>0.59166666666666667</v>
      </c>
      <c r="B888">
        <v>0.54477777777777781</v>
      </c>
      <c r="C888">
        <v>0.18433333333333332</v>
      </c>
    </row>
    <row r="889" spans="1:3" x14ac:dyDescent="0.2">
      <c r="A889">
        <v>0.59166666666666667</v>
      </c>
      <c r="B889">
        <v>0.54700000000000004</v>
      </c>
      <c r="C889">
        <v>0.18183333333333332</v>
      </c>
    </row>
    <row r="890" spans="1:3" x14ac:dyDescent="0.2">
      <c r="A890">
        <v>0.59166666666666667</v>
      </c>
      <c r="B890">
        <v>0.57077777777777783</v>
      </c>
      <c r="C890">
        <v>0.20633333333333334</v>
      </c>
    </row>
    <row r="891" spans="1:3" x14ac:dyDescent="0.2">
      <c r="A891">
        <v>0.59444444444444444</v>
      </c>
      <c r="B891">
        <v>0.57477777777777772</v>
      </c>
      <c r="C891">
        <v>0.20799999999999999</v>
      </c>
    </row>
    <row r="892" spans="1:3" x14ac:dyDescent="0.2">
      <c r="A892">
        <v>0.59722222222222221</v>
      </c>
      <c r="B892">
        <v>0.54822222222222217</v>
      </c>
      <c r="C892">
        <v>0.18049999999999999</v>
      </c>
    </row>
    <row r="893" spans="1:3" x14ac:dyDescent="0.2">
      <c r="A893">
        <v>0.59861111111111109</v>
      </c>
      <c r="B893">
        <v>0.56777777777777783</v>
      </c>
      <c r="C893">
        <v>0.16611666666666666</v>
      </c>
    </row>
    <row r="894" spans="1:3" x14ac:dyDescent="0.2">
      <c r="A894">
        <v>0.6</v>
      </c>
      <c r="B894">
        <v>0.52566666666666673</v>
      </c>
      <c r="C894">
        <v>0.22449999999999998</v>
      </c>
    </row>
    <row r="895" spans="1:3" x14ac:dyDescent="0.2">
      <c r="A895">
        <v>0.6</v>
      </c>
      <c r="B895">
        <v>0.52788888888888896</v>
      </c>
      <c r="C895">
        <v>0.22233333333333336</v>
      </c>
    </row>
    <row r="896" spans="1:3" x14ac:dyDescent="0.2">
      <c r="A896">
        <v>0.60138888888888886</v>
      </c>
      <c r="B896">
        <v>0.57099999999999995</v>
      </c>
      <c r="C896">
        <v>0.16585</v>
      </c>
    </row>
    <row r="897" spans="1:3" x14ac:dyDescent="0.2">
      <c r="A897">
        <v>0.60416666666666663</v>
      </c>
      <c r="B897">
        <v>0.54933333333333334</v>
      </c>
      <c r="C897">
        <v>0.17983333333333335</v>
      </c>
    </row>
    <row r="898" spans="1:3" x14ac:dyDescent="0.2">
      <c r="A898">
        <v>0.60555555555555551</v>
      </c>
      <c r="B898">
        <v>0.58033333333333326</v>
      </c>
      <c r="C898">
        <v>0.20749999999999999</v>
      </c>
    </row>
    <row r="899" spans="1:3" x14ac:dyDescent="0.2">
      <c r="A899">
        <v>0.60972222222222228</v>
      </c>
      <c r="B899">
        <v>0.53044444444444439</v>
      </c>
      <c r="C899">
        <v>0.22216666666666668</v>
      </c>
    </row>
    <row r="900" spans="1:3" x14ac:dyDescent="0.2">
      <c r="A900">
        <v>0.60972222222222228</v>
      </c>
      <c r="B900">
        <v>0.55022222222222217</v>
      </c>
      <c r="C900">
        <v>0.17916666666666667</v>
      </c>
    </row>
    <row r="901" spans="1:3" x14ac:dyDescent="0.2">
      <c r="A901">
        <v>0.60972222222222228</v>
      </c>
      <c r="B901">
        <v>0.55133333333333334</v>
      </c>
      <c r="C901">
        <v>0.17833333333333334</v>
      </c>
    </row>
    <row r="902" spans="1:3" x14ac:dyDescent="0.2">
      <c r="A902">
        <v>0.60972222222222228</v>
      </c>
      <c r="B902">
        <v>0.55222222222222217</v>
      </c>
      <c r="C902">
        <v>0.17633333333333334</v>
      </c>
    </row>
    <row r="903" spans="1:3" x14ac:dyDescent="0.2">
      <c r="A903">
        <v>0.60972222222222228</v>
      </c>
      <c r="B903">
        <v>0.57266666666666666</v>
      </c>
      <c r="C903">
        <v>0.16349999999999998</v>
      </c>
    </row>
    <row r="904" spans="1:3" x14ac:dyDescent="0.2">
      <c r="A904">
        <v>0.60972222222222228</v>
      </c>
      <c r="B904">
        <v>0.57288888888888889</v>
      </c>
      <c r="C904">
        <v>0.20883333333333332</v>
      </c>
    </row>
    <row r="905" spans="1:3" x14ac:dyDescent="0.2">
      <c r="A905">
        <v>0.60972222222222228</v>
      </c>
      <c r="B905">
        <v>0.58711111111111114</v>
      </c>
      <c r="C905">
        <v>0.20766666666666667</v>
      </c>
    </row>
    <row r="906" spans="1:3" x14ac:dyDescent="0.2">
      <c r="A906">
        <v>0.61111111111111116</v>
      </c>
      <c r="B906">
        <v>0.57388888888888889</v>
      </c>
      <c r="C906">
        <v>0.20733333333333334</v>
      </c>
    </row>
    <row r="907" spans="1:3" x14ac:dyDescent="0.2">
      <c r="A907">
        <v>0.61527777777777781</v>
      </c>
      <c r="B907">
        <v>0.53188888888888886</v>
      </c>
      <c r="C907">
        <v>0.22066666666666668</v>
      </c>
    </row>
    <row r="908" spans="1:3" x14ac:dyDescent="0.2">
      <c r="A908">
        <v>0.6166666666666667</v>
      </c>
      <c r="B908">
        <v>0.55444444444444441</v>
      </c>
      <c r="C908">
        <v>0.17516666666666666</v>
      </c>
    </row>
    <row r="909" spans="1:3" x14ac:dyDescent="0.2">
      <c r="A909">
        <v>0.6166666666666667</v>
      </c>
      <c r="B909">
        <v>0.55533333333333335</v>
      </c>
      <c r="C909">
        <v>0.17183333333333331</v>
      </c>
    </row>
    <row r="910" spans="1:3" x14ac:dyDescent="0.2">
      <c r="A910">
        <v>0.61805555555555558</v>
      </c>
      <c r="B910">
        <v>0.57333333333333336</v>
      </c>
      <c r="C910">
        <v>0.15821666666666667</v>
      </c>
    </row>
    <row r="911" spans="1:3" x14ac:dyDescent="0.2">
      <c r="A911">
        <v>0.61805555555555558</v>
      </c>
      <c r="B911">
        <v>0.58022222222222231</v>
      </c>
      <c r="C911">
        <v>0.15048333333333333</v>
      </c>
    </row>
    <row r="912" spans="1:3" x14ac:dyDescent="0.2">
      <c r="A912">
        <v>0.61805555555555558</v>
      </c>
      <c r="B912">
        <v>0.59277777777777774</v>
      </c>
      <c r="C912">
        <v>0.20799999999999999</v>
      </c>
    </row>
    <row r="913" spans="1:3" x14ac:dyDescent="0.2">
      <c r="A913">
        <v>0.62222222222222223</v>
      </c>
      <c r="B913">
        <v>0.57444444444444442</v>
      </c>
      <c r="C913">
        <v>0.20599999999999999</v>
      </c>
    </row>
    <row r="914" spans="1:3" x14ac:dyDescent="0.2">
      <c r="A914">
        <v>0.62222222222222223</v>
      </c>
      <c r="B914">
        <v>0.57488888888888889</v>
      </c>
      <c r="C914">
        <v>0.20549999999999999</v>
      </c>
    </row>
    <row r="915" spans="1:3" x14ac:dyDescent="0.2">
      <c r="A915">
        <v>0.62222222222222223</v>
      </c>
      <c r="B915">
        <v>0.57911111111111113</v>
      </c>
      <c r="C915">
        <v>0.15048333333333333</v>
      </c>
    </row>
    <row r="916" spans="1:3" x14ac:dyDescent="0.2">
      <c r="A916">
        <v>0.62361111111111112</v>
      </c>
      <c r="B916">
        <v>0.57544444444444443</v>
      </c>
      <c r="C916">
        <v>0.20266666666666666</v>
      </c>
    </row>
    <row r="917" spans="1:3" x14ac:dyDescent="0.2">
      <c r="A917">
        <v>0.625</v>
      </c>
      <c r="B917">
        <v>0.57866666666666666</v>
      </c>
      <c r="C917">
        <v>0.15870000000000001</v>
      </c>
    </row>
    <row r="918" spans="1:3" x14ac:dyDescent="0.2">
      <c r="A918">
        <v>0.625</v>
      </c>
      <c r="B918">
        <v>0.58244444444444454</v>
      </c>
      <c r="C918">
        <v>0.15008333333333332</v>
      </c>
    </row>
    <row r="919" spans="1:3" x14ac:dyDescent="0.2">
      <c r="A919">
        <v>0.62638888888888888</v>
      </c>
      <c r="B919">
        <v>0.5407777777777778</v>
      </c>
      <c r="C919">
        <v>0.2215</v>
      </c>
    </row>
    <row r="920" spans="1:3" x14ac:dyDescent="0.2">
      <c r="A920">
        <v>0.62916666666666665</v>
      </c>
      <c r="B920">
        <v>0.53433333333333333</v>
      </c>
      <c r="C920">
        <v>0.21949999999999997</v>
      </c>
    </row>
    <row r="921" spans="1:3" x14ac:dyDescent="0.2">
      <c r="A921">
        <v>0.62916666666666665</v>
      </c>
      <c r="B921">
        <v>0.55700000000000005</v>
      </c>
      <c r="C921">
        <v>0.17099999999999999</v>
      </c>
    </row>
    <row r="922" spans="1:3" x14ac:dyDescent="0.2">
      <c r="A922">
        <v>0.62916666666666665</v>
      </c>
      <c r="B922">
        <v>0.57411111111111113</v>
      </c>
      <c r="C922">
        <v>0.15793333333333334</v>
      </c>
    </row>
    <row r="923" spans="1:3" x14ac:dyDescent="0.2">
      <c r="A923">
        <v>0.62916666666666665</v>
      </c>
      <c r="B923">
        <v>0.57511111111111113</v>
      </c>
      <c r="C923">
        <v>0.20416666666666666</v>
      </c>
    </row>
    <row r="924" spans="1:3" x14ac:dyDescent="0.2">
      <c r="A924">
        <v>0.63055555555555554</v>
      </c>
      <c r="B924">
        <v>0.60333333333333339</v>
      </c>
      <c r="C924">
        <v>0.20566666666666666</v>
      </c>
    </row>
    <row r="925" spans="1:3" x14ac:dyDescent="0.2">
      <c r="A925">
        <v>0.63194444444444442</v>
      </c>
      <c r="B925">
        <v>0.5848888888888889</v>
      </c>
      <c r="C925">
        <v>0.14878333333333332</v>
      </c>
    </row>
    <row r="926" spans="1:3" x14ac:dyDescent="0.2">
      <c r="A926">
        <v>0.63472222222222219</v>
      </c>
      <c r="B926">
        <v>0.54333333333333333</v>
      </c>
      <c r="C926">
        <v>0.22166666666666668</v>
      </c>
    </row>
    <row r="927" spans="1:3" x14ac:dyDescent="0.2">
      <c r="A927">
        <v>0.63472222222222219</v>
      </c>
      <c r="B927">
        <v>0.57822222222222219</v>
      </c>
      <c r="C927">
        <v>0.2</v>
      </c>
    </row>
    <row r="928" spans="1:3" x14ac:dyDescent="0.2">
      <c r="A928">
        <v>0.63749999999999996</v>
      </c>
      <c r="B928">
        <v>0.56400000000000006</v>
      </c>
      <c r="C928">
        <v>0.16716666666666666</v>
      </c>
    </row>
    <row r="929" spans="1:3" x14ac:dyDescent="0.2">
      <c r="A929">
        <v>0.64027777777777772</v>
      </c>
      <c r="B929">
        <v>0.56744444444444442</v>
      </c>
      <c r="C929">
        <v>0.1646</v>
      </c>
    </row>
    <row r="930" spans="1:3" x14ac:dyDescent="0.2">
      <c r="A930">
        <v>0.64027777777777772</v>
      </c>
      <c r="B930">
        <v>0.57844444444444443</v>
      </c>
      <c r="C930">
        <v>0.19883333333333333</v>
      </c>
    </row>
    <row r="931" spans="1:3" x14ac:dyDescent="0.2">
      <c r="A931">
        <v>0.64166666666666672</v>
      </c>
      <c r="B931">
        <v>0.55888888888888888</v>
      </c>
      <c r="C931">
        <v>0.16950000000000001</v>
      </c>
    </row>
    <row r="932" spans="1:3" x14ac:dyDescent="0.2">
      <c r="A932">
        <v>0.64166666666666672</v>
      </c>
      <c r="B932">
        <v>0.56177777777777782</v>
      </c>
      <c r="C932">
        <v>0.16916666666666666</v>
      </c>
    </row>
    <row r="933" spans="1:3" x14ac:dyDescent="0.2">
      <c r="A933">
        <v>0.64166666666666672</v>
      </c>
      <c r="B933">
        <v>0.59788888888888891</v>
      </c>
      <c r="C933">
        <v>0.20716666666666667</v>
      </c>
    </row>
    <row r="934" spans="1:3" x14ac:dyDescent="0.2">
      <c r="A934">
        <v>0.6430555555555556</v>
      </c>
      <c r="B934">
        <v>0.60911111111111116</v>
      </c>
      <c r="C934">
        <v>0.20533333333333334</v>
      </c>
    </row>
    <row r="935" spans="1:3" x14ac:dyDescent="0.2">
      <c r="A935">
        <v>0.64583333333333337</v>
      </c>
      <c r="B935">
        <v>0.54933333333333334</v>
      </c>
      <c r="C935">
        <v>0.21383333333333335</v>
      </c>
    </row>
    <row r="936" spans="1:3" x14ac:dyDescent="0.2">
      <c r="A936">
        <v>0.64583333333333337</v>
      </c>
      <c r="B936">
        <v>0.56955555555555559</v>
      </c>
      <c r="C936">
        <v>0.16431666666666667</v>
      </c>
    </row>
    <row r="937" spans="1:3" x14ac:dyDescent="0.2">
      <c r="A937">
        <v>0.65</v>
      </c>
      <c r="B937">
        <v>0.57133333333333336</v>
      </c>
      <c r="C937">
        <v>0.16435</v>
      </c>
    </row>
    <row r="938" spans="1:3" x14ac:dyDescent="0.2">
      <c r="A938">
        <v>0.65</v>
      </c>
      <c r="B938">
        <v>0.61955555555555553</v>
      </c>
      <c r="C938">
        <v>0.20549999999999999</v>
      </c>
    </row>
    <row r="939" spans="1:3" x14ac:dyDescent="0.2">
      <c r="A939">
        <v>0.65277777777777779</v>
      </c>
      <c r="B939">
        <v>0.56588888888888889</v>
      </c>
      <c r="C939">
        <v>0.16558333333333333</v>
      </c>
    </row>
    <row r="940" spans="1:3" x14ac:dyDescent="0.2">
      <c r="A940">
        <v>0.65277777777777779</v>
      </c>
      <c r="B940">
        <v>0.58677777777777784</v>
      </c>
      <c r="C940">
        <v>0.14583333333333334</v>
      </c>
    </row>
    <row r="941" spans="1:3" x14ac:dyDescent="0.2">
      <c r="A941">
        <v>0.65416666666666667</v>
      </c>
      <c r="B941">
        <v>0.54733333333333334</v>
      </c>
      <c r="C941">
        <v>0.2215</v>
      </c>
    </row>
    <row r="942" spans="1:3" x14ac:dyDescent="0.2">
      <c r="A942">
        <v>0.65416666666666667</v>
      </c>
      <c r="B942">
        <v>0.5785555555555556</v>
      </c>
      <c r="C942">
        <v>0.19666666666666666</v>
      </c>
    </row>
    <row r="943" spans="1:3" x14ac:dyDescent="0.2">
      <c r="A943">
        <v>0.65555555555555556</v>
      </c>
      <c r="B943">
        <v>0.6166666666666667</v>
      </c>
      <c r="C943">
        <v>0.20666666666666667</v>
      </c>
    </row>
    <row r="944" spans="1:3" x14ac:dyDescent="0.2">
      <c r="A944">
        <v>0.65694444444444444</v>
      </c>
      <c r="B944">
        <v>0.55955555555555558</v>
      </c>
      <c r="C944">
        <v>0.22500000000000001</v>
      </c>
    </row>
    <row r="945" spans="1:3" x14ac:dyDescent="0.2">
      <c r="A945">
        <v>0.65694444444444444</v>
      </c>
      <c r="B945">
        <v>0.57288888888888889</v>
      </c>
      <c r="C945">
        <v>0.16461666666666666</v>
      </c>
    </row>
    <row r="946" spans="1:3" x14ac:dyDescent="0.2">
      <c r="A946">
        <v>0.65833333333333333</v>
      </c>
      <c r="B946">
        <v>0.55411111111111111</v>
      </c>
      <c r="C946">
        <v>0.21533333333333332</v>
      </c>
    </row>
    <row r="947" spans="1:3" x14ac:dyDescent="0.2">
      <c r="A947">
        <v>0.65833333333333333</v>
      </c>
      <c r="B947">
        <v>0.56622222222222229</v>
      </c>
      <c r="C947">
        <v>0.21883333333333335</v>
      </c>
    </row>
    <row r="948" spans="1:3" x14ac:dyDescent="0.2">
      <c r="A948">
        <v>0.66111111111111109</v>
      </c>
      <c r="B948">
        <v>0.5795555555555556</v>
      </c>
      <c r="C948">
        <v>0.19466666666666665</v>
      </c>
    </row>
    <row r="949" spans="1:3" x14ac:dyDescent="0.2">
      <c r="A949">
        <v>0.66111111111111109</v>
      </c>
      <c r="B949">
        <v>0.58277777777777773</v>
      </c>
      <c r="C949">
        <v>0.15898333333333334</v>
      </c>
    </row>
    <row r="950" spans="1:3" x14ac:dyDescent="0.2">
      <c r="A950">
        <v>0.66111111111111109</v>
      </c>
      <c r="B950">
        <v>0.58911111111111114</v>
      </c>
      <c r="C950">
        <v>0.15875</v>
      </c>
    </row>
    <row r="951" spans="1:3" x14ac:dyDescent="0.2">
      <c r="A951">
        <v>0.66111111111111109</v>
      </c>
      <c r="B951">
        <v>0.58988888888888891</v>
      </c>
      <c r="C951">
        <v>0.15858333333333335</v>
      </c>
    </row>
    <row r="952" spans="1:3" x14ac:dyDescent="0.2">
      <c r="A952">
        <v>0.66249999999999998</v>
      </c>
      <c r="B952">
        <v>0.57433333333333336</v>
      </c>
      <c r="C952">
        <v>0.16483333333333333</v>
      </c>
    </row>
    <row r="953" spans="1:3" x14ac:dyDescent="0.2">
      <c r="A953">
        <v>0.66249999999999998</v>
      </c>
      <c r="B953">
        <v>0.62522222222222223</v>
      </c>
      <c r="C953">
        <v>0.20566666666666666</v>
      </c>
    </row>
    <row r="954" spans="1:3" x14ac:dyDescent="0.2">
      <c r="A954">
        <v>0.66388888888888886</v>
      </c>
      <c r="B954">
        <v>0.57499999999999996</v>
      </c>
      <c r="C954">
        <v>0.16266666666666665</v>
      </c>
    </row>
    <row r="955" spans="1:3" x14ac:dyDescent="0.2">
      <c r="A955">
        <v>0.66388888888888886</v>
      </c>
      <c r="B955">
        <v>0.57922222222222219</v>
      </c>
      <c r="C955">
        <v>0.16233333333333333</v>
      </c>
    </row>
    <row r="956" spans="1:3" x14ac:dyDescent="0.2">
      <c r="A956">
        <v>0.66388888888888886</v>
      </c>
      <c r="B956">
        <v>0.58033333333333326</v>
      </c>
      <c r="C956">
        <v>0.19416666666666665</v>
      </c>
    </row>
    <row r="957" spans="1:3" x14ac:dyDescent="0.2">
      <c r="A957">
        <v>0.66388888888888886</v>
      </c>
      <c r="B957">
        <v>0.5892222222222222</v>
      </c>
      <c r="C957">
        <v>0.14273333333333332</v>
      </c>
    </row>
    <row r="958" spans="1:3" x14ac:dyDescent="0.2">
      <c r="A958">
        <v>0.66666666666666663</v>
      </c>
      <c r="B958">
        <v>0.58011111111111113</v>
      </c>
      <c r="C958">
        <v>0.16053333333333333</v>
      </c>
    </row>
    <row r="959" spans="1:3" x14ac:dyDescent="0.2">
      <c r="A959">
        <v>0.66666666666666663</v>
      </c>
      <c r="B959">
        <v>0.58400000000000007</v>
      </c>
      <c r="C959">
        <v>0.15908333333333333</v>
      </c>
    </row>
    <row r="960" spans="1:3" x14ac:dyDescent="0.2">
      <c r="A960">
        <v>0.66666666666666663</v>
      </c>
      <c r="B960">
        <v>0.58522222222222231</v>
      </c>
      <c r="C960">
        <v>0.15833333333333333</v>
      </c>
    </row>
    <row r="961" spans="1:3" x14ac:dyDescent="0.2">
      <c r="A961">
        <v>0.66805555555555551</v>
      </c>
      <c r="B961">
        <v>0.57255555555555548</v>
      </c>
      <c r="C961">
        <v>0.22033333333333333</v>
      </c>
    </row>
    <row r="962" spans="1:3" x14ac:dyDescent="0.2">
      <c r="A962">
        <v>0.66805555555555551</v>
      </c>
      <c r="B962">
        <v>0.58877777777777773</v>
      </c>
      <c r="C962">
        <v>0.15864999999999999</v>
      </c>
    </row>
    <row r="963" spans="1:3" x14ac:dyDescent="0.2">
      <c r="A963">
        <v>0.66805555555555551</v>
      </c>
      <c r="B963">
        <v>0.59077777777777785</v>
      </c>
      <c r="C963">
        <v>0.15695000000000001</v>
      </c>
    </row>
    <row r="964" spans="1:3" x14ac:dyDescent="0.2">
      <c r="A964">
        <v>0.6694444444444444</v>
      </c>
      <c r="B964">
        <v>0.57911111111111113</v>
      </c>
      <c r="C964">
        <v>0.19550000000000001</v>
      </c>
    </row>
    <row r="965" spans="1:3" x14ac:dyDescent="0.2">
      <c r="A965">
        <v>0.6694444444444444</v>
      </c>
      <c r="B965">
        <v>0.59177777777777785</v>
      </c>
      <c r="C965">
        <v>0.13965000000000002</v>
      </c>
    </row>
    <row r="966" spans="1:3" x14ac:dyDescent="0.2">
      <c r="A966">
        <v>0.67083333333333328</v>
      </c>
      <c r="B966">
        <v>0.5795555555555556</v>
      </c>
      <c r="C966">
        <v>0.22566666666666668</v>
      </c>
    </row>
    <row r="967" spans="1:3" x14ac:dyDescent="0.2">
      <c r="A967">
        <v>0.67222222222222228</v>
      </c>
      <c r="B967">
        <v>0.5865555555555555</v>
      </c>
      <c r="C967">
        <v>0.15846666666666667</v>
      </c>
    </row>
    <row r="968" spans="1:3" x14ac:dyDescent="0.2">
      <c r="A968">
        <v>0.67361111111111116</v>
      </c>
      <c r="B968">
        <v>0.58199999999999996</v>
      </c>
      <c r="C968">
        <v>0.16031666666666666</v>
      </c>
    </row>
    <row r="969" spans="1:3" x14ac:dyDescent="0.2">
      <c r="A969">
        <v>0.67361111111111116</v>
      </c>
      <c r="B969">
        <v>0.58744444444444455</v>
      </c>
      <c r="C969">
        <v>0.15895000000000001</v>
      </c>
    </row>
    <row r="970" spans="1:3" x14ac:dyDescent="0.2">
      <c r="A970">
        <v>0.67500000000000004</v>
      </c>
      <c r="B970">
        <v>0.58900000000000008</v>
      </c>
      <c r="C970">
        <v>0.15911666666666666</v>
      </c>
    </row>
    <row r="971" spans="1:3" x14ac:dyDescent="0.2">
      <c r="A971">
        <v>0.67638888888888893</v>
      </c>
      <c r="B971">
        <v>0.59222222222222221</v>
      </c>
      <c r="C971">
        <v>0.15681666666666666</v>
      </c>
    </row>
    <row r="972" spans="1:3" x14ac:dyDescent="0.2">
      <c r="A972">
        <v>0.67638888888888893</v>
      </c>
      <c r="B972">
        <v>0.59377777777777774</v>
      </c>
      <c r="C972">
        <v>0.13918333333333335</v>
      </c>
    </row>
    <row r="973" spans="1:3" x14ac:dyDescent="0.2">
      <c r="A973">
        <v>0.67638888888888893</v>
      </c>
      <c r="B973">
        <v>0.59411111111111115</v>
      </c>
      <c r="C973">
        <v>0.15013333333333334</v>
      </c>
    </row>
    <row r="974" spans="1:3" x14ac:dyDescent="0.2">
      <c r="A974">
        <v>0.6791666666666667</v>
      </c>
      <c r="B974">
        <v>0.58800000000000008</v>
      </c>
      <c r="C974">
        <v>0.15909999999999999</v>
      </c>
    </row>
    <row r="975" spans="1:3" x14ac:dyDescent="0.2">
      <c r="A975">
        <v>0.6791666666666667</v>
      </c>
      <c r="B975">
        <v>0.63255555555555554</v>
      </c>
      <c r="C975">
        <v>0.20633333333333334</v>
      </c>
    </row>
    <row r="976" spans="1:3" x14ac:dyDescent="0.2">
      <c r="A976">
        <v>0.68611111111111112</v>
      </c>
      <c r="B976">
        <v>0.60055555555555551</v>
      </c>
      <c r="C976">
        <v>0.13979999999999998</v>
      </c>
    </row>
    <row r="977" spans="1:3" x14ac:dyDescent="0.2">
      <c r="A977">
        <v>0.6875</v>
      </c>
      <c r="B977">
        <v>0.59177777777777785</v>
      </c>
      <c r="C977">
        <v>0.15010000000000001</v>
      </c>
    </row>
    <row r="978" spans="1:3" x14ac:dyDescent="0.2">
      <c r="A978">
        <v>0.6875</v>
      </c>
      <c r="B978">
        <v>0.59544444444444444</v>
      </c>
      <c r="C978">
        <v>0.14951666666666666</v>
      </c>
    </row>
    <row r="979" spans="1:3" x14ac:dyDescent="0.2">
      <c r="A979">
        <v>0.6875</v>
      </c>
      <c r="B979">
        <v>0.59822222222222221</v>
      </c>
      <c r="C979">
        <v>0.13943333333333333</v>
      </c>
    </row>
    <row r="980" spans="1:3" x14ac:dyDescent="0.2">
      <c r="A980">
        <v>0.69027777777777777</v>
      </c>
      <c r="B980">
        <v>0.6303333333333333</v>
      </c>
      <c r="C980">
        <v>0.20666666666666667</v>
      </c>
    </row>
    <row r="981" spans="1:3" x14ac:dyDescent="0.2">
      <c r="A981">
        <v>0.69305555555555554</v>
      </c>
      <c r="B981">
        <v>0.58277777777777773</v>
      </c>
      <c r="C981">
        <v>0.22733333333333333</v>
      </c>
    </row>
    <row r="982" spans="1:3" x14ac:dyDescent="0.2">
      <c r="A982">
        <v>0.69444444444444442</v>
      </c>
      <c r="B982">
        <v>0.60411111111111115</v>
      </c>
      <c r="C982">
        <v>0.14075000000000001</v>
      </c>
    </row>
    <row r="983" spans="1:3" x14ac:dyDescent="0.2">
      <c r="A983">
        <v>0.6958333333333333</v>
      </c>
      <c r="B983">
        <v>0.60788888888888892</v>
      </c>
      <c r="C983">
        <v>0.14101666666666668</v>
      </c>
    </row>
    <row r="984" spans="1:3" x14ac:dyDescent="0.2">
      <c r="A984">
        <v>0.69722222222222219</v>
      </c>
      <c r="B984">
        <v>0.60044444444444445</v>
      </c>
      <c r="C984">
        <v>0.15091666666666667</v>
      </c>
    </row>
    <row r="985" spans="1:3" x14ac:dyDescent="0.2">
      <c r="A985">
        <v>0.69861111111111107</v>
      </c>
      <c r="B985">
        <v>0.59755555555555551</v>
      </c>
      <c r="C985">
        <v>0.15025000000000002</v>
      </c>
    </row>
    <row r="986" spans="1:3" x14ac:dyDescent="0.2">
      <c r="A986">
        <v>0.7</v>
      </c>
      <c r="B986">
        <v>0.63644444444444437</v>
      </c>
      <c r="C986">
        <v>0.20616666666666666</v>
      </c>
    </row>
    <row r="987" spans="1:3" x14ac:dyDescent="0.2">
      <c r="A987">
        <v>0.70416666666666672</v>
      </c>
      <c r="B987">
        <v>0.59022222222222231</v>
      </c>
      <c r="C987">
        <v>0.22550000000000001</v>
      </c>
    </row>
    <row r="988" spans="1:3" x14ac:dyDescent="0.2">
      <c r="A988">
        <v>0.70416666666666672</v>
      </c>
      <c r="B988">
        <v>0.59777777777777774</v>
      </c>
      <c r="C988">
        <v>0.22233333333333336</v>
      </c>
    </row>
    <row r="989" spans="1:3" x14ac:dyDescent="0.2">
      <c r="A989">
        <v>0.70416666666666672</v>
      </c>
      <c r="B989">
        <v>0.60255555555555551</v>
      </c>
      <c r="C989">
        <v>0.15698333333333334</v>
      </c>
    </row>
    <row r="990" spans="1:3" x14ac:dyDescent="0.2">
      <c r="A990">
        <v>0.70416666666666672</v>
      </c>
      <c r="B990">
        <v>0.60511111111111116</v>
      </c>
      <c r="C990">
        <v>0.15143333333333334</v>
      </c>
    </row>
    <row r="991" spans="1:3" x14ac:dyDescent="0.2">
      <c r="A991">
        <v>0.7055555555555556</v>
      </c>
      <c r="B991">
        <v>0.5872222222222222</v>
      </c>
      <c r="C991">
        <v>0.22599999999999998</v>
      </c>
    </row>
    <row r="992" spans="1:3" x14ac:dyDescent="0.2">
      <c r="A992">
        <v>0.7055555555555556</v>
      </c>
      <c r="B992">
        <v>0.59344444444444444</v>
      </c>
      <c r="C992">
        <v>0.22466666666666668</v>
      </c>
    </row>
    <row r="993" spans="1:3" x14ac:dyDescent="0.2">
      <c r="A993">
        <v>0.70833333333333337</v>
      </c>
      <c r="B993">
        <v>0.60466666666666669</v>
      </c>
      <c r="C993">
        <v>0.21833333333333332</v>
      </c>
    </row>
    <row r="994" spans="1:3" x14ac:dyDescent="0.2">
      <c r="A994">
        <v>0.70833333333333337</v>
      </c>
      <c r="B994">
        <v>0.61122222222222222</v>
      </c>
      <c r="C994">
        <v>0.14200000000000002</v>
      </c>
    </row>
    <row r="995" spans="1:3" x14ac:dyDescent="0.2">
      <c r="A995">
        <v>0.70972222222222225</v>
      </c>
      <c r="B995">
        <v>0.60166666666666668</v>
      </c>
      <c r="C995">
        <v>0.22016666666666665</v>
      </c>
    </row>
    <row r="996" spans="1:3" x14ac:dyDescent="0.2">
      <c r="A996">
        <v>0.70972222222222225</v>
      </c>
      <c r="B996">
        <v>0.60755555555555552</v>
      </c>
      <c r="C996">
        <v>0.21833333333333332</v>
      </c>
    </row>
    <row r="997" spans="1:3" x14ac:dyDescent="0.2">
      <c r="A997">
        <v>0.70972222222222225</v>
      </c>
      <c r="B997">
        <v>0.63855555555555565</v>
      </c>
      <c r="C997">
        <v>0.20599999999999999</v>
      </c>
    </row>
    <row r="998" spans="1:3" x14ac:dyDescent="0.2">
      <c r="A998">
        <v>0.71666666666666667</v>
      </c>
      <c r="B998">
        <v>0.6173333333333334</v>
      </c>
      <c r="C998">
        <v>0.14243333333333333</v>
      </c>
    </row>
    <row r="999" spans="1:3" x14ac:dyDescent="0.2">
      <c r="A999">
        <v>0.71805555555555556</v>
      </c>
      <c r="B999">
        <v>0.64088888888888884</v>
      </c>
      <c r="C999">
        <v>0.20466666666666666</v>
      </c>
    </row>
    <row r="1000" spans="1:3" x14ac:dyDescent="0.2">
      <c r="A1000">
        <v>0.71944444444444444</v>
      </c>
      <c r="B1000">
        <v>0.6080000000000001</v>
      </c>
      <c r="C1000">
        <v>0.151</v>
      </c>
    </row>
    <row r="1001" spans="1:3" x14ac:dyDescent="0.2">
      <c r="A1001">
        <v>0.72083333333333333</v>
      </c>
      <c r="B1001">
        <v>0.62366666666666659</v>
      </c>
      <c r="C1001">
        <v>0.14313333333333333</v>
      </c>
    </row>
    <row r="1002" spans="1:3" x14ac:dyDescent="0.2">
      <c r="A1002">
        <v>0.72222222222222221</v>
      </c>
      <c r="B1002">
        <v>0.61144444444444435</v>
      </c>
      <c r="C1002">
        <v>0.15718333333333334</v>
      </c>
    </row>
    <row r="1003" spans="1:3" x14ac:dyDescent="0.2">
      <c r="A1003">
        <v>0.72222222222222221</v>
      </c>
      <c r="B1003">
        <v>0.628</v>
      </c>
      <c r="C1003">
        <v>0.14281666666666668</v>
      </c>
    </row>
    <row r="1004" spans="1:3" x14ac:dyDescent="0.2">
      <c r="A1004">
        <v>0.72222222222222221</v>
      </c>
      <c r="B1004">
        <v>0.64333333333333331</v>
      </c>
      <c r="C1004">
        <v>0.20349999999999999</v>
      </c>
    </row>
    <row r="1005" spans="1:3" x14ac:dyDescent="0.2">
      <c r="A1005">
        <v>0.72499999999999998</v>
      </c>
      <c r="B1005">
        <v>0.64877777777777779</v>
      </c>
      <c r="C1005">
        <v>0.20466666666666666</v>
      </c>
    </row>
    <row r="1006" spans="1:3" x14ac:dyDescent="0.2">
      <c r="A1006">
        <v>0.72638888888888886</v>
      </c>
      <c r="B1006">
        <v>0.61</v>
      </c>
      <c r="C1006">
        <v>0.21883333333333335</v>
      </c>
    </row>
    <row r="1007" spans="1:3" x14ac:dyDescent="0.2">
      <c r="A1007">
        <v>0.72916666666666663</v>
      </c>
      <c r="B1007">
        <v>0.63244444444444448</v>
      </c>
      <c r="C1007">
        <v>0.14453333333333332</v>
      </c>
    </row>
    <row r="1008" spans="1:3" x14ac:dyDescent="0.2">
      <c r="A1008">
        <v>0.73333333333333328</v>
      </c>
      <c r="B1008">
        <v>0.61199999999999999</v>
      </c>
      <c r="C1008">
        <v>0.21733333333333335</v>
      </c>
    </row>
    <row r="1009" spans="1:3" x14ac:dyDescent="0.2">
      <c r="A1009">
        <v>0.73333333333333328</v>
      </c>
      <c r="B1009">
        <v>0.61311111111111105</v>
      </c>
      <c r="C1009">
        <v>0.15770000000000001</v>
      </c>
    </row>
    <row r="1010" spans="1:3" x14ac:dyDescent="0.2">
      <c r="A1010">
        <v>0.73750000000000004</v>
      </c>
      <c r="B1010">
        <v>0.61344444444444446</v>
      </c>
      <c r="C1010">
        <v>0.21449999999999997</v>
      </c>
    </row>
    <row r="1011" spans="1:3" x14ac:dyDescent="0.2">
      <c r="A1011">
        <v>0.73750000000000004</v>
      </c>
      <c r="B1011">
        <v>0.64011111111111119</v>
      </c>
      <c r="C1011">
        <v>0.14538333333333334</v>
      </c>
    </row>
    <row r="1012" spans="1:3" x14ac:dyDescent="0.2">
      <c r="A1012">
        <v>0.7416666666666667</v>
      </c>
      <c r="B1012">
        <v>0.64588888888888885</v>
      </c>
      <c r="C1012">
        <v>0.20349999999999999</v>
      </c>
    </row>
    <row r="1013" spans="1:3" x14ac:dyDescent="0.2">
      <c r="A1013">
        <v>0.74583333333333335</v>
      </c>
      <c r="B1013">
        <v>0.6166666666666667</v>
      </c>
      <c r="C1013">
        <v>0.15816666666666668</v>
      </c>
    </row>
    <row r="1014" spans="1:3" x14ac:dyDescent="0.2">
      <c r="A1014">
        <v>0.74583333333333335</v>
      </c>
      <c r="B1014">
        <v>0.61788888888888893</v>
      </c>
      <c r="C1014">
        <v>0.216</v>
      </c>
    </row>
    <row r="1015" spans="1:3" x14ac:dyDescent="0.2">
      <c r="A1015">
        <v>0.74722222222222223</v>
      </c>
      <c r="B1015">
        <v>0.65155555555555555</v>
      </c>
      <c r="C1015">
        <v>0.20499999999999999</v>
      </c>
    </row>
    <row r="1016" spans="1:3" x14ac:dyDescent="0.2">
      <c r="A1016">
        <v>0.75138888888888888</v>
      </c>
      <c r="B1016">
        <v>0.61922222222222212</v>
      </c>
      <c r="C1016">
        <v>0.21566666666666667</v>
      </c>
    </row>
    <row r="1017" spans="1:3" x14ac:dyDescent="0.2">
      <c r="A1017">
        <v>0.75277777777777777</v>
      </c>
      <c r="B1017">
        <v>0.61755555555555552</v>
      </c>
      <c r="C1017">
        <v>0.15821666666666667</v>
      </c>
    </row>
    <row r="1018" spans="1:3" x14ac:dyDescent="0.2">
      <c r="A1018">
        <v>0.75416666666666665</v>
      </c>
      <c r="B1018">
        <v>0.64588888888888885</v>
      </c>
      <c r="C1018">
        <v>0.14298333333333335</v>
      </c>
    </row>
    <row r="1019" spans="1:3" x14ac:dyDescent="0.2">
      <c r="A1019">
        <v>0.75555555555555554</v>
      </c>
      <c r="B1019">
        <v>0.61677777777777776</v>
      </c>
      <c r="C1019">
        <v>0.21616666666666665</v>
      </c>
    </row>
    <row r="1020" spans="1:3" x14ac:dyDescent="0.2">
      <c r="A1020">
        <v>0.75555555555555554</v>
      </c>
      <c r="B1020">
        <v>0.65622222222222226</v>
      </c>
      <c r="C1020">
        <v>0.20499999999999999</v>
      </c>
    </row>
    <row r="1021" spans="1:3" x14ac:dyDescent="0.2">
      <c r="A1021">
        <v>0.7583333333333333</v>
      </c>
      <c r="B1021">
        <v>0.61933333333333329</v>
      </c>
      <c r="C1021">
        <v>0.15913333333333335</v>
      </c>
    </row>
    <row r="1022" spans="1:3" x14ac:dyDescent="0.2">
      <c r="A1022">
        <v>0.75972222222222219</v>
      </c>
      <c r="B1022">
        <v>0.65811111111111109</v>
      </c>
      <c r="C1022">
        <v>0.20549999999999999</v>
      </c>
    </row>
    <row r="1023" spans="1:3" x14ac:dyDescent="0.2">
      <c r="A1023">
        <v>0.76111111111111107</v>
      </c>
      <c r="B1023">
        <v>0.65522222222222226</v>
      </c>
      <c r="C1023">
        <v>0.20583333333333334</v>
      </c>
    </row>
    <row r="1024" spans="1:3" x14ac:dyDescent="0.2">
      <c r="A1024">
        <v>0.76388888888888884</v>
      </c>
      <c r="B1024">
        <v>0.62044444444444447</v>
      </c>
      <c r="C1024">
        <v>0.21516666666666664</v>
      </c>
    </row>
    <row r="1025" spans="1:3" x14ac:dyDescent="0.2">
      <c r="A1025">
        <v>0.76944444444444449</v>
      </c>
      <c r="B1025">
        <v>0.6283333333333333</v>
      </c>
      <c r="C1025">
        <v>0.16446666666666668</v>
      </c>
    </row>
    <row r="1026" spans="1:3" x14ac:dyDescent="0.2">
      <c r="A1026">
        <v>0.76944444444444449</v>
      </c>
      <c r="B1026">
        <v>0.66022222222222227</v>
      </c>
      <c r="C1026">
        <v>0.20349999999999999</v>
      </c>
    </row>
    <row r="1027" spans="1:3" x14ac:dyDescent="0.2">
      <c r="A1027">
        <v>0.77083333333333337</v>
      </c>
      <c r="B1027">
        <v>0.65088888888888885</v>
      </c>
      <c r="C1027">
        <v>0.14165</v>
      </c>
    </row>
    <row r="1028" spans="1:3" x14ac:dyDescent="0.2">
      <c r="A1028">
        <v>0.77500000000000002</v>
      </c>
      <c r="B1028">
        <v>0.62188888888888894</v>
      </c>
      <c r="C1028">
        <v>0.16053333333333333</v>
      </c>
    </row>
    <row r="1029" spans="1:3" x14ac:dyDescent="0.2">
      <c r="A1029">
        <v>0.77777777777777779</v>
      </c>
      <c r="B1029">
        <v>0.66266666666666663</v>
      </c>
      <c r="C1029">
        <v>0.20200000000000001</v>
      </c>
    </row>
    <row r="1030" spans="1:3" x14ac:dyDescent="0.2">
      <c r="A1030">
        <v>0.77916666666666667</v>
      </c>
      <c r="B1030">
        <v>0.65500000000000003</v>
      </c>
      <c r="C1030">
        <v>0.19500000000000001</v>
      </c>
    </row>
    <row r="1031" spans="1:3" x14ac:dyDescent="0.2">
      <c r="A1031">
        <v>0.78194444444444444</v>
      </c>
      <c r="B1031">
        <v>0.63</v>
      </c>
      <c r="C1031">
        <v>0.16435</v>
      </c>
    </row>
    <row r="1032" spans="1:3" x14ac:dyDescent="0.2">
      <c r="A1032">
        <v>0.78194444444444444</v>
      </c>
      <c r="B1032">
        <v>0.66422222222222216</v>
      </c>
      <c r="C1032">
        <v>0.20083333333333334</v>
      </c>
    </row>
    <row r="1033" spans="1:3" x14ac:dyDescent="0.2">
      <c r="A1033">
        <v>0.78611111111111109</v>
      </c>
      <c r="B1033">
        <v>0.65611111111111109</v>
      </c>
      <c r="C1033">
        <v>0.19516666666666665</v>
      </c>
    </row>
    <row r="1034" spans="1:3" x14ac:dyDescent="0.2">
      <c r="A1034">
        <v>0.78749999999999998</v>
      </c>
      <c r="B1034">
        <v>0.626</v>
      </c>
      <c r="C1034">
        <v>0.16326666666666664</v>
      </c>
    </row>
    <row r="1035" spans="1:3" x14ac:dyDescent="0.2">
      <c r="A1035">
        <v>0.78749999999999998</v>
      </c>
      <c r="B1035">
        <v>0.63133333333333341</v>
      </c>
      <c r="C1035">
        <v>0.1638</v>
      </c>
    </row>
    <row r="1036" spans="1:3" x14ac:dyDescent="0.2">
      <c r="A1036">
        <v>0.78749999999999998</v>
      </c>
      <c r="B1036">
        <v>0.65777777777777779</v>
      </c>
      <c r="C1036">
        <v>0.13968333333333333</v>
      </c>
    </row>
    <row r="1037" spans="1:3" x14ac:dyDescent="0.2">
      <c r="A1037">
        <v>0.78749999999999998</v>
      </c>
      <c r="B1037">
        <v>0.66644444444444439</v>
      </c>
      <c r="C1037">
        <v>0.19883333333333333</v>
      </c>
    </row>
    <row r="1038" spans="1:3" x14ac:dyDescent="0.2">
      <c r="A1038">
        <v>0.79027777777777775</v>
      </c>
      <c r="B1038">
        <v>0.65988888888888886</v>
      </c>
      <c r="C1038">
        <v>0.19450000000000001</v>
      </c>
    </row>
    <row r="1039" spans="1:3" x14ac:dyDescent="0.2">
      <c r="A1039">
        <v>0.79166666666666663</v>
      </c>
      <c r="B1039">
        <v>0.62388888888888894</v>
      </c>
      <c r="C1039">
        <v>0.16189999999999999</v>
      </c>
    </row>
    <row r="1040" spans="1:3" x14ac:dyDescent="0.2">
      <c r="A1040">
        <v>0.79166666666666663</v>
      </c>
      <c r="B1040">
        <v>0.65788888888888897</v>
      </c>
      <c r="C1040">
        <v>0.19483333333333333</v>
      </c>
    </row>
    <row r="1041" spans="1:3" x14ac:dyDescent="0.2">
      <c r="A1041">
        <v>0.79305555555555551</v>
      </c>
      <c r="B1041">
        <v>0.6617777777777778</v>
      </c>
      <c r="C1041">
        <v>0.19400000000000001</v>
      </c>
    </row>
    <row r="1042" spans="1:3" x14ac:dyDescent="0.2">
      <c r="A1042">
        <v>0.79861111111111116</v>
      </c>
      <c r="B1042">
        <v>0.622</v>
      </c>
      <c r="C1042">
        <v>0.21566666666666667</v>
      </c>
    </row>
    <row r="1043" spans="1:3" x14ac:dyDescent="0.2">
      <c r="A1043">
        <v>0.79861111111111116</v>
      </c>
      <c r="B1043">
        <v>0.63244444444444448</v>
      </c>
      <c r="C1043">
        <v>0.16396666666666665</v>
      </c>
    </row>
    <row r="1044" spans="1:3" x14ac:dyDescent="0.2">
      <c r="A1044">
        <v>0.80138888888888893</v>
      </c>
      <c r="B1044">
        <v>0.63555555555555554</v>
      </c>
      <c r="C1044">
        <v>0.16294999999999998</v>
      </c>
    </row>
    <row r="1045" spans="1:3" x14ac:dyDescent="0.2">
      <c r="A1045">
        <v>0.8041666666666667</v>
      </c>
      <c r="B1045">
        <v>0.66888888888888887</v>
      </c>
      <c r="C1045">
        <v>0.19716666666666666</v>
      </c>
    </row>
    <row r="1046" spans="1:3" x14ac:dyDescent="0.2">
      <c r="A1046">
        <v>0.80555555555555558</v>
      </c>
      <c r="B1046">
        <v>0.623</v>
      </c>
      <c r="C1046">
        <v>0.21449999999999997</v>
      </c>
    </row>
    <row r="1047" spans="1:3" x14ac:dyDescent="0.2">
      <c r="A1047">
        <v>0.80555555555555558</v>
      </c>
      <c r="B1047">
        <v>0.63922222222222214</v>
      </c>
      <c r="C1047">
        <v>0.16223333333333334</v>
      </c>
    </row>
    <row r="1048" spans="1:3" x14ac:dyDescent="0.2">
      <c r="A1048">
        <v>0.80694444444444446</v>
      </c>
      <c r="B1048">
        <v>0.63411111111111118</v>
      </c>
      <c r="C1048">
        <v>0.16358333333333333</v>
      </c>
    </row>
    <row r="1049" spans="1:3" x14ac:dyDescent="0.2">
      <c r="A1049">
        <v>0.80694444444444446</v>
      </c>
      <c r="B1049">
        <v>0.63666666666666671</v>
      </c>
      <c r="C1049">
        <v>0.16215000000000002</v>
      </c>
    </row>
    <row r="1050" spans="1:3" x14ac:dyDescent="0.2">
      <c r="A1050">
        <v>0.80833333333333335</v>
      </c>
      <c r="B1050">
        <v>0.66500000000000004</v>
      </c>
      <c r="C1050">
        <v>0.13826666666666665</v>
      </c>
    </row>
    <row r="1051" spans="1:3" x14ac:dyDescent="0.2">
      <c r="A1051">
        <v>0.80972222222222223</v>
      </c>
      <c r="B1051">
        <v>0.63777777777777778</v>
      </c>
      <c r="C1051">
        <v>0.16193333333333332</v>
      </c>
    </row>
    <row r="1052" spans="1:3" x14ac:dyDescent="0.2">
      <c r="A1052">
        <v>0.81388888888888888</v>
      </c>
      <c r="B1052">
        <v>0.66300000000000003</v>
      </c>
      <c r="C1052">
        <v>0.18933333333333333</v>
      </c>
    </row>
    <row r="1053" spans="1:3" x14ac:dyDescent="0.2">
      <c r="A1053">
        <v>0.81527777777777777</v>
      </c>
      <c r="B1053">
        <v>0.6637777777777778</v>
      </c>
      <c r="C1053">
        <v>0.1885</v>
      </c>
    </row>
    <row r="1054" spans="1:3" x14ac:dyDescent="0.2">
      <c r="A1054">
        <v>0.81944444444444442</v>
      </c>
      <c r="B1054">
        <v>0.6711111111111111</v>
      </c>
      <c r="C1054">
        <v>0.19550000000000001</v>
      </c>
    </row>
    <row r="1055" spans="1:3" x14ac:dyDescent="0.2">
      <c r="A1055">
        <v>0.8208333333333333</v>
      </c>
      <c r="B1055">
        <v>0.67500000000000004</v>
      </c>
      <c r="C1055">
        <v>0.18933333333333333</v>
      </c>
    </row>
    <row r="1056" spans="1:3" x14ac:dyDescent="0.2">
      <c r="A1056">
        <v>0.8305555555555556</v>
      </c>
      <c r="B1056">
        <v>0.62688888888888894</v>
      </c>
      <c r="C1056">
        <v>0.20883333333333332</v>
      </c>
    </row>
    <row r="1057" spans="1:3" x14ac:dyDescent="0.2">
      <c r="A1057">
        <v>0.8305555555555556</v>
      </c>
      <c r="B1057">
        <v>0.66788888888888887</v>
      </c>
      <c r="C1057">
        <v>0.18783333333333332</v>
      </c>
    </row>
    <row r="1058" spans="1:3" x14ac:dyDescent="0.2">
      <c r="A1058">
        <v>0.8305555555555556</v>
      </c>
      <c r="B1058">
        <v>0.66966666666666674</v>
      </c>
      <c r="C1058">
        <v>0.13789999999999999</v>
      </c>
    </row>
    <row r="1059" spans="1:3" x14ac:dyDescent="0.2">
      <c r="A1059">
        <v>0.83194444444444449</v>
      </c>
      <c r="B1059">
        <v>0.66644444444444439</v>
      </c>
      <c r="C1059">
        <v>0.188</v>
      </c>
    </row>
    <row r="1060" spans="1:3" x14ac:dyDescent="0.2">
      <c r="A1060">
        <v>0.83194444444444449</v>
      </c>
      <c r="B1060">
        <v>0.67677777777777781</v>
      </c>
      <c r="C1060">
        <v>0.18783333333333332</v>
      </c>
    </row>
    <row r="1061" spans="1:3" x14ac:dyDescent="0.2">
      <c r="A1061">
        <v>0.83333333333333337</v>
      </c>
      <c r="B1061">
        <v>0.66500000000000004</v>
      </c>
      <c r="C1061">
        <v>0.18816666666666668</v>
      </c>
    </row>
    <row r="1062" spans="1:3" x14ac:dyDescent="0.2">
      <c r="A1062">
        <v>0.83750000000000002</v>
      </c>
      <c r="B1062">
        <v>0.67522222222222228</v>
      </c>
      <c r="C1062">
        <v>0.13735</v>
      </c>
    </row>
    <row r="1063" spans="1:3" x14ac:dyDescent="0.2">
      <c r="A1063">
        <v>0.84166666666666667</v>
      </c>
      <c r="B1063">
        <v>0.68166666666666664</v>
      </c>
      <c r="C1063">
        <v>0.18266666666666664</v>
      </c>
    </row>
    <row r="1064" spans="1:3" x14ac:dyDescent="0.2">
      <c r="A1064">
        <v>0.84305555555555556</v>
      </c>
      <c r="B1064">
        <v>0.67933333333333334</v>
      </c>
      <c r="C1064">
        <v>0.18466666666666667</v>
      </c>
    </row>
    <row r="1065" spans="1:3" x14ac:dyDescent="0.2">
      <c r="A1065">
        <v>0.84722222222222221</v>
      </c>
      <c r="B1065">
        <v>0.66955555555555557</v>
      </c>
      <c r="C1065">
        <v>0.18783333333333332</v>
      </c>
    </row>
    <row r="1066" spans="1:3" x14ac:dyDescent="0.2">
      <c r="A1066">
        <v>0.84861111111111109</v>
      </c>
      <c r="B1066">
        <v>0.62477777777777777</v>
      </c>
      <c r="C1066">
        <v>0.21166666666666667</v>
      </c>
    </row>
    <row r="1067" spans="1:3" x14ac:dyDescent="0.2">
      <c r="A1067">
        <v>0.85138888888888886</v>
      </c>
      <c r="B1067">
        <v>0.64866666666666661</v>
      </c>
      <c r="C1067">
        <v>0.15023333333333333</v>
      </c>
    </row>
    <row r="1068" spans="1:3" x14ac:dyDescent="0.2">
      <c r="A1068">
        <v>0.85138888888888886</v>
      </c>
      <c r="B1068">
        <v>0.65088888888888885</v>
      </c>
      <c r="C1068">
        <v>0.14893333333333333</v>
      </c>
    </row>
    <row r="1069" spans="1:3" x14ac:dyDescent="0.2">
      <c r="A1069">
        <v>0.85138888888888886</v>
      </c>
      <c r="B1069">
        <v>0.67122222222222228</v>
      </c>
      <c r="C1069">
        <v>0.188</v>
      </c>
    </row>
    <row r="1070" spans="1:3" x14ac:dyDescent="0.2">
      <c r="A1070">
        <v>0.85416666666666663</v>
      </c>
      <c r="B1070">
        <v>0.68333333333333335</v>
      </c>
      <c r="C1070">
        <v>0.18133333333333332</v>
      </c>
    </row>
    <row r="1071" spans="1:3" x14ac:dyDescent="0.2">
      <c r="A1071">
        <v>0.85555555555555551</v>
      </c>
      <c r="B1071">
        <v>0.6744444444444444</v>
      </c>
      <c r="C1071">
        <v>0.18683333333333332</v>
      </c>
    </row>
    <row r="1072" spans="1:3" x14ac:dyDescent="0.2">
      <c r="A1072">
        <v>0.85555555555555551</v>
      </c>
      <c r="B1072">
        <v>0.6797777777777777</v>
      </c>
      <c r="C1072">
        <v>0.13738333333333336</v>
      </c>
    </row>
    <row r="1073" spans="1:3" x14ac:dyDescent="0.2">
      <c r="A1073">
        <v>0.85833333333333328</v>
      </c>
      <c r="B1073">
        <v>0.63044444444444447</v>
      </c>
      <c r="C1073">
        <v>0.20383333333333334</v>
      </c>
    </row>
    <row r="1074" spans="1:3" x14ac:dyDescent="0.2">
      <c r="A1074">
        <v>0.86111111111111116</v>
      </c>
      <c r="B1074">
        <v>0.62844444444444447</v>
      </c>
      <c r="C1074">
        <v>0.20716666666666667</v>
      </c>
    </row>
    <row r="1075" spans="1:3" x14ac:dyDescent="0.2">
      <c r="A1075">
        <v>0.86111111111111116</v>
      </c>
      <c r="B1075">
        <v>0.67666666666666664</v>
      </c>
      <c r="C1075">
        <v>0.18483333333333335</v>
      </c>
    </row>
    <row r="1076" spans="1:3" x14ac:dyDescent="0.2">
      <c r="A1076">
        <v>0.86250000000000004</v>
      </c>
      <c r="B1076">
        <v>0.63288888888888895</v>
      </c>
      <c r="C1076">
        <v>0.20316666666666669</v>
      </c>
    </row>
    <row r="1077" spans="1:3" x14ac:dyDescent="0.2">
      <c r="A1077">
        <v>0.86250000000000004</v>
      </c>
      <c r="B1077">
        <v>0.65</v>
      </c>
      <c r="C1077">
        <v>0.14960000000000001</v>
      </c>
    </row>
    <row r="1078" spans="1:3" x14ac:dyDescent="0.2">
      <c r="A1078">
        <v>0.86250000000000004</v>
      </c>
      <c r="B1078">
        <v>0.67811111111111111</v>
      </c>
      <c r="C1078">
        <v>0.183</v>
      </c>
    </row>
    <row r="1079" spans="1:3" x14ac:dyDescent="0.2">
      <c r="A1079">
        <v>0.86388888888888893</v>
      </c>
      <c r="B1079">
        <v>0.67555555555555558</v>
      </c>
      <c r="C1079">
        <v>0.18666666666666668</v>
      </c>
    </row>
    <row r="1080" spans="1:3" x14ac:dyDescent="0.2">
      <c r="A1080">
        <v>0.86805555555555558</v>
      </c>
      <c r="B1080">
        <v>0.63711111111111107</v>
      </c>
      <c r="C1080">
        <v>0.20233333333333334</v>
      </c>
    </row>
    <row r="1081" spans="1:3" x14ac:dyDescent="0.2">
      <c r="A1081">
        <v>0.87083333333333335</v>
      </c>
      <c r="B1081">
        <v>0.67922222222222217</v>
      </c>
      <c r="C1081">
        <v>0.17966666666666667</v>
      </c>
    </row>
    <row r="1082" spans="1:3" x14ac:dyDescent="0.2">
      <c r="A1082">
        <v>0.87361111111111112</v>
      </c>
      <c r="B1082">
        <v>0.68411111111111111</v>
      </c>
      <c r="C1082">
        <v>0.13744999999999999</v>
      </c>
    </row>
    <row r="1083" spans="1:3" x14ac:dyDescent="0.2">
      <c r="A1083">
        <v>0.87916666666666665</v>
      </c>
      <c r="B1083">
        <v>0.63855555555555565</v>
      </c>
      <c r="C1083">
        <v>0.20116666666666666</v>
      </c>
    </row>
    <row r="1084" spans="1:3" x14ac:dyDescent="0.2">
      <c r="A1084">
        <v>0.89027777777777772</v>
      </c>
      <c r="B1084">
        <v>0.68066666666666664</v>
      </c>
      <c r="C1084">
        <v>0.17716666666666667</v>
      </c>
    </row>
    <row r="1085" spans="1:3" x14ac:dyDescent="0.2">
      <c r="A1085">
        <v>0.89583333333333337</v>
      </c>
      <c r="B1085">
        <v>0.68844444444444441</v>
      </c>
      <c r="C1085">
        <v>0.1371</v>
      </c>
    </row>
    <row r="1086" spans="1:3" x14ac:dyDescent="0.2">
      <c r="A1086">
        <v>0.90972222222222221</v>
      </c>
      <c r="B1086">
        <v>0.68922222222222218</v>
      </c>
      <c r="C1086">
        <v>0.17833333333333334</v>
      </c>
    </row>
    <row r="1087" spans="1:3" x14ac:dyDescent="0.2">
      <c r="A1087">
        <v>0.91388888888888886</v>
      </c>
      <c r="B1087">
        <v>0.68211111111111111</v>
      </c>
      <c r="C1087">
        <v>0.17633333333333334</v>
      </c>
    </row>
    <row r="1088" spans="1:3" x14ac:dyDescent="0.2">
      <c r="A1088">
        <v>0.93611111111111112</v>
      </c>
      <c r="B1088">
        <v>0.68311111111111111</v>
      </c>
      <c r="C1088">
        <v>0.17633333333333334</v>
      </c>
    </row>
    <row r="1089" spans="1:3" x14ac:dyDescent="0.2">
      <c r="A1089">
        <v>0.93611111111111112</v>
      </c>
      <c r="B1089">
        <v>0.68788888888888888</v>
      </c>
      <c r="C1089">
        <v>0.17799999999999999</v>
      </c>
    </row>
    <row r="1090" spans="1:3" x14ac:dyDescent="0.2">
      <c r="A1090">
        <v>0.9458333333333333</v>
      </c>
      <c r="B1090">
        <v>0.69388888888888889</v>
      </c>
      <c r="C1090">
        <v>0.17666666666666667</v>
      </c>
    </row>
    <row r="1091" spans="1:3" x14ac:dyDescent="0.2">
      <c r="A1091">
        <v>0.95694444444444449</v>
      </c>
      <c r="B1091">
        <v>0.69044444444444442</v>
      </c>
      <c r="C1091">
        <v>0.17783333333333334</v>
      </c>
    </row>
    <row r="1092" spans="1:3" x14ac:dyDescent="0.2">
      <c r="A1092">
        <v>0.96527777777777779</v>
      </c>
      <c r="B1092">
        <v>0.69488888888888889</v>
      </c>
      <c r="C1092">
        <v>0.17716666666666667</v>
      </c>
    </row>
  </sheetData>
  <autoFilter ref="A1:C1092" xr:uid="{90309F4E-5F4A-4698-B588-E894E8E8AADF}">
    <sortState xmlns:xlrd2="http://schemas.microsoft.com/office/spreadsheetml/2017/richdata2" ref="A2:C1092">
      <sortCondition ref="A1:A1092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9DCB-2C1F-4975-A841-217146E04FEC}">
  <dimension ref="A1:G1842"/>
  <sheetViews>
    <sheetView topLeftCell="A1801" workbookViewId="0">
      <selection activeCell="U1811" sqref="U1811"/>
    </sheetView>
  </sheetViews>
  <sheetFormatPr defaultRowHeight="14.25" x14ac:dyDescent="0.2"/>
  <sheetData>
    <row r="1" spans="1:7" x14ac:dyDescent="0.2">
      <c r="A1" t="s">
        <v>4</v>
      </c>
      <c r="B1" t="s">
        <v>0</v>
      </c>
      <c r="C1" t="s">
        <v>1</v>
      </c>
      <c r="E1">
        <v>720</v>
      </c>
      <c r="F1">
        <v>900</v>
      </c>
      <c r="G1">
        <v>600</v>
      </c>
    </row>
    <row r="2" spans="1:7" x14ac:dyDescent="0.2">
      <c r="A2">
        <v>9.4444444444444442E-2</v>
      </c>
      <c r="B2">
        <v>0.11688888888888889</v>
      </c>
      <c r="C2">
        <v>0.32466666666666666</v>
      </c>
    </row>
    <row r="3" spans="1:7" x14ac:dyDescent="0.2">
      <c r="A3">
        <v>9.7222222222222224E-2</v>
      </c>
      <c r="B3">
        <v>0.11322222222222222</v>
      </c>
      <c r="C3">
        <v>0.33449999999999996</v>
      </c>
    </row>
    <row r="4" spans="1:7" x14ac:dyDescent="0.2">
      <c r="A4">
        <v>9.7222222222222224E-2</v>
      </c>
      <c r="B4">
        <v>0.11677777777777777</v>
      </c>
      <c r="C4">
        <v>0.32050000000000001</v>
      </c>
    </row>
    <row r="5" spans="1:7" x14ac:dyDescent="0.2">
      <c r="A5">
        <v>9.8611111111111108E-2</v>
      </c>
      <c r="B5">
        <v>0.11677777777777777</v>
      </c>
      <c r="C5">
        <v>0.32900000000000001</v>
      </c>
    </row>
    <row r="6" spans="1:7" x14ac:dyDescent="0.2">
      <c r="A6">
        <v>9.8611111111111108E-2</v>
      </c>
      <c r="B6">
        <v>0.11688888888888889</v>
      </c>
      <c r="C6">
        <v>0.315</v>
      </c>
    </row>
    <row r="7" spans="1:7" x14ac:dyDescent="0.2">
      <c r="A7">
        <v>9.8611111111111108E-2</v>
      </c>
      <c r="B7">
        <v>0.11722222222222223</v>
      </c>
      <c r="C7">
        <v>0.30499999999999999</v>
      </c>
    </row>
    <row r="8" spans="1:7" x14ac:dyDescent="0.2">
      <c r="A8">
        <v>9.8611111111111108E-2</v>
      </c>
      <c r="B8">
        <v>0.12666666666666668</v>
      </c>
      <c r="C8">
        <v>0.3695</v>
      </c>
    </row>
    <row r="9" spans="1:7" x14ac:dyDescent="0.2">
      <c r="A9">
        <v>9.8611111111111108E-2</v>
      </c>
      <c r="B9">
        <v>0.12911111111111112</v>
      </c>
      <c r="C9">
        <v>0.36549999999999999</v>
      </c>
    </row>
    <row r="10" spans="1:7" x14ac:dyDescent="0.2">
      <c r="A10">
        <v>0.1</v>
      </c>
      <c r="B10">
        <v>0.11144444444444444</v>
      </c>
      <c r="C10">
        <v>0.29966666666666669</v>
      </c>
    </row>
    <row r="11" spans="1:7" x14ac:dyDescent="0.2">
      <c r="A11">
        <v>0.1</v>
      </c>
      <c r="B11">
        <v>0.113</v>
      </c>
      <c r="C11">
        <v>0.3031666666666667</v>
      </c>
    </row>
    <row r="12" spans="1:7" x14ac:dyDescent="0.2">
      <c r="A12">
        <v>0.1</v>
      </c>
      <c r="B12">
        <v>0.11322222222222222</v>
      </c>
      <c r="C12">
        <v>0.33883333333333338</v>
      </c>
    </row>
    <row r="13" spans="1:7" x14ac:dyDescent="0.2">
      <c r="A13">
        <v>0.1</v>
      </c>
      <c r="B13">
        <v>0.11333333333333333</v>
      </c>
      <c r="C13">
        <v>0.34183333333333332</v>
      </c>
    </row>
    <row r="14" spans="1:7" x14ac:dyDescent="0.2">
      <c r="A14">
        <v>0.1</v>
      </c>
      <c r="B14">
        <v>0.11677777777777777</v>
      </c>
      <c r="C14">
        <v>0.31166666666666665</v>
      </c>
    </row>
    <row r="15" spans="1:7" x14ac:dyDescent="0.2">
      <c r="A15">
        <v>0.1</v>
      </c>
      <c r="B15">
        <v>0.12477777777777778</v>
      </c>
      <c r="C15">
        <v>0.3706666666666667</v>
      </c>
    </row>
    <row r="16" spans="1:7" x14ac:dyDescent="0.2">
      <c r="A16">
        <v>0.1</v>
      </c>
      <c r="B16">
        <v>0.13166666666666665</v>
      </c>
      <c r="C16">
        <v>0.36416666666666669</v>
      </c>
    </row>
    <row r="17" spans="1:3" x14ac:dyDescent="0.2">
      <c r="A17">
        <v>0.10138888888888889</v>
      </c>
      <c r="B17">
        <v>0.12366666666666666</v>
      </c>
      <c r="C17">
        <v>0.36933333333333335</v>
      </c>
    </row>
    <row r="18" spans="1:3" x14ac:dyDescent="0.2">
      <c r="A18">
        <v>0.10138888888888889</v>
      </c>
      <c r="B18">
        <v>0.14511111111111111</v>
      </c>
      <c r="C18">
        <v>0.35333333333333333</v>
      </c>
    </row>
    <row r="19" spans="1:3" x14ac:dyDescent="0.2">
      <c r="A19">
        <v>0.10277777777777777</v>
      </c>
      <c r="B19">
        <v>0.11733333333333333</v>
      </c>
      <c r="C19">
        <v>0.34333333333333332</v>
      </c>
    </row>
    <row r="20" spans="1:3" x14ac:dyDescent="0.2">
      <c r="A20">
        <v>0.10277777777777777</v>
      </c>
      <c r="B20">
        <v>0.12066666666666666</v>
      </c>
      <c r="C20">
        <v>0.36016666666666663</v>
      </c>
    </row>
    <row r="21" spans="1:3" x14ac:dyDescent="0.2">
      <c r="A21">
        <v>0.10277777777777777</v>
      </c>
      <c r="B21">
        <v>0.12100000000000001</v>
      </c>
      <c r="C21">
        <v>0.36266666666666664</v>
      </c>
    </row>
    <row r="22" spans="1:3" x14ac:dyDescent="0.2">
      <c r="A22">
        <v>0.10277777777777777</v>
      </c>
      <c r="B22">
        <v>0.12144444444444444</v>
      </c>
      <c r="C22">
        <v>0.36483333333333334</v>
      </c>
    </row>
    <row r="23" spans="1:3" x14ac:dyDescent="0.2">
      <c r="A23">
        <v>0.10277777777777777</v>
      </c>
      <c r="B23">
        <v>0.13433333333333333</v>
      </c>
      <c r="C23">
        <v>0.36233333333333334</v>
      </c>
    </row>
    <row r="24" spans="1:3" x14ac:dyDescent="0.2">
      <c r="A24">
        <v>0.10277777777777777</v>
      </c>
      <c r="B24">
        <v>0.14166666666666666</v>
      </c>
      <c r="C24">
        <v>0.35550000000000004</v>
      </c>
    </row>
    <row r="25" spans="1:3" x14ac:dyDescent="0.2">
      <c r="A25">
        <v>0.10277777777777777</v>
      </c>
      <c r="B25">
        <v>0.14833333333333334</v>
      </c>
      <c r="C25">
        <v>0.35</v>
      </c>
    </row>
    <row r="26" spans="1:3" x14ac:dyDescent="0.2">
      <c r="A26">
        <v>0.10277777777777777</v>
      </c>
      <c r="B26">
        <v>0.15111111111111111</v>
      </c>
      <c r="C26">
        <v>0.34383333333333338</v>
      </c>
    </row>
    <row r="27" spans="1:3" x14ac:dyDescent="0.2">
      <c r="A27">
        <v>0.10277777777777777</v>
      </c>
      <c r="B27">
        <v>0.156</v>
      </c>
      <c r="C27">
        <v>0.34416666666666668</v>
      </c>
    </row>
    <row r="28" spans="1:3" x14ac:dyDescent="0.2">
      <c r="A28">
        <v>0.10277777777777777</v>
      </c>
      <c r="B28">
        <v>0.15777777777777777</v>
      </c>
      <c r="C28">
        <v>0.34283333333333332</v>
      </c>
    </row>
    <row r="29" spans="1:3" x14ac:dyDescent="0.2">
      <c r="A29">
        <v>0.10416666666666667</v>
      </c>
      <c r="B29">
        <v>0.10623333333333333</v>
      </c>
      <c r="C29">
        <v>0.29416666666666669</v>
      </c>
    </row>
    <row r="30" spans="1:3" x14ac:dyDescent="0.2">
      <c r="A30">
        <v>0.10416666666666667</v>
      </c>
      <c r="B30">
        <v>0.11244444444444444</v>
      </c>
      <c r="C30">
        <v>0.30149999999999999</v>
      </c>
    </row>
    <row r="31" spans="1:3" x14ac:dyDescent="0.2">
      <c r="A31">
        <v>0.10416666666666667</v>
      </c>
      <c r="B31">
        <v>0.11777777777777777</v>
      </c>
      <c r="C31">
        <v>0.34833333333333333</v>
      </c>
    </row>
    <row r="32" spans="1:3" x14ac:dyDescent="0.2">
      <c r="A32">
        <v>0.10416666666666667</v>
      </c>
      <c r="B32">
        <v>0.11966666666666667</v>
      </c>
      <c r="C32">
        <v>0.35349999999999998</v>
      </c>
    </row>
    <row r="33" spans="1:3" x14ac:dyDescent="0.2">
      <c r="A33">
        <v>0.10416666666666667</v>
      </c>
      <c r="B33">
        <v>0.1201111111111111</v>
      </c>
      <c r="C33">
        <v>0.35466666666666669</v>
      </c>
    </row>
    <row r="34" spans="1:3" x14ac:dyDescent="0.2">
      <c r="A34">
        <v>0.10416666666666667</v>
      </c>
      <c r="B34">
        <v>0.12033333333333333</v>
      </c>
      <c r="C34">
        <v>0.35716666666666669</v>
      </c>
    </row>
    <row r="35" spans="1:3" x14ac:dyDescent="0.2">
      <c r="A35">
        <v>0.10416666666666667</v>
      </c>
      <c r="B35">
        <v>0.12244444444444445</v>
      </c>
      <c r="C35">
        <v>0.36833333333333335</v>
      </c>
    </row>
    <row r="36" spans="1:3" x14ac:dyDescent="0.2">
      <c r="A36">
        <v>0.10416666666666667</v>
      </c>
      <c r="B36">
        <v>0.13700000000000001</v>
      </c>
      <c r="C36">
        <v>0.35783333333333334</v>
      </c>
    </row>
    <row r="37" spans="1:3" x14ac:dyDescent="0.2">
      <c r="A37">
        <v>0.10555555555555556</v>
      </c>
      <c r="B37">
        <v>9.8722222222222211E-2</v>
      </c>
      <c r="C37">
        <v>0.28699999999999998</v>
      </c>
    </row>
    <row r="38" spans="1:3" x14ac:dyDescent="0.2">
      <c r="A38">
        <v>0.10555555555555556</v>
      </c>
      <c r="B38">
        <v>0.10986666666666667</v>
      </c>
      <c r="C38">
        <v>0.29800000000000004</v>
      </c>
    </row>
    <row r="39" spans="1:3" x14ac:dyDescent="0.2">
      <c r="A39">
        <v>0.10555555555555556</v>
      </c>
      <c r="B39">
        <v>0.11888888888888889</v>
      </c>
      <c r="C39">
        <v>0.35033333333333333</v>
      </c>
    </row>
    <row r="40" spans="1:3" x14ac:dyDescent="0.2">
      <c r="A40">
        <v>0.10694444444444444</v>
      </c>
      <c r="B40">
        <v>9.9900000000000003E-2</v>
      </c>
      <c r="C40">
        <v>0.28866666666666663</v>
      </c>
    </row>
    <row r="41" spans="1:3" x14ac:dyDescent="0.2">
      <c r="A41">
        <v>0.10694444444444444</v>
      </c>
      <c r="B41">
        <v>0.10446666666666667</v>
      </c>
      <c r="C41">
        <v>0.29249999999999998</v>
      </c>
    </row>
    <row r="42" spans="1:3" x14ac:dyDescent="0.2">
      <c r="A42">
        <v>0.10694444444444444</v>
      </c>
      <c r="B42">
        <v>0.1597777777777778</v>
      </c>
      <c r="C42">
        <v>0.34083333333333332</v>
      </c>
    </row>
    <row r="43" spans="1:3" x14ac:dyDescent="0.2">
      <c r="A43">
        <v>0.10833333333333334</v>
      </c>
      <c r="B43">
        <v>0.10095555555555555</v>
      </c>
      <c r="C43">
        <v>0.28949999999999998</v>
      </c>
    </row>
    <row r="44" spans="1:3" x14ac:dyDescent="0.2">
      <c r="A44">
        <v>0.10833333333333334</v>
      </c>
      <c r="B44">
        <v>0.16211111111111112</v>
      </c>
      <c r="C44">
        <v>0.34</v>
      </c>
    </row>
    <row r="45" spans="1:3" x14ac:dyDescent="0.2">
      <c r="A45">
        <v>0.10833333333333334</v>
      </c>
      <c r="B45">
        <v>0.16866666666666669</v>
      </c>
      <c r="C45">
        <v>0.33150000000000002</v>
      </c>
    </row>
    <row r="46" spans="1:3" x14ac:dyDescent="0.2">
      <c r="A46">
        <v>0.10833333333333334</v>
      </c>
      <c r="B46">
        <v>0.21</v>
      </c>
      <c r="C46">
        <v>0.53200000000000003</v>
      </c>
    </row>
    <row r="47" spans="1:3" x14ac:dyDescent="0.2">
      <c r="A47">
        <v>0.10833333333333334</v>
      </c>
      <c r="B47">
        <v>0.224</v>
      </c>
      <c r="C47">
        <v>0.58933333333333338</v>
      </c>
    </row>
    <row r="48" spans="1:3" x14ac:dyDescent="0.2">
      <c r="A48">
        <v>0.10833333333333334</v>
      </c>
      <c r="B48">
        <v>0.253</v>
      </c>
      <c r="C48">
        <v>0.65</v>
      </c>
    </row>
    <row r="49" spans="1:3" x14ac:dyDescent="0.2">
      <c r="A49">
        <v>0.10972222222222222</v>
      </c>
      <c r="B49">
        <v>0.10228888888888889</v>
      </c>
      <c r="C49">
        <v>0.29050000000000004</v>
      </c>
    </row>
    <row r="50" spans="1:3" x14ac:dyDescent="0.2">
      <c r="A50">
        <v>0.10972222222222222</v>
      </c>
      <c r="B50">
        <v>0.12022222222222223</v>
      </c>
      <c r="C50">
        <v>0.35483333333333333</v>
      </c>
    </row>
    <row r="51" spans="1:3" x14ac:dyDescent="0.2">
      <c r="A51">
        <v>0.10972222222222222</v>
      </c>
      <c r="B51">
        <v>0.16544444444444445</v>
      </c>
      <c r="C51">
        <v>0.33816666666666667</v>
      </c>
    </row>
    <row r="52" spans="1:3" x14ac:dyDescent="0.2">
      <c r="A52">
        <v>0.10972222222222222</v>
      </c>
      <c r="B52">
        <v>0.17411111111111111</v>
      </c>
      <c r="C52">
        <v>0.31816666666666665</v>
      </c>
    </row>
    <row r="53" spans="1:3" x14ac:dyDescent="0.2">
      <c r="A53">
        <v>0.1111111111111111</v>
      </c>
      <c r="B53">
        <v>9.636666666666667E-2</v>
      </c>
      <c r="C53">
        <v>0.28366666666666662</v>
      </c>
    </row>
    <row r="54" spans="1:3" x14ac:dyDescent="0.2">
      <c r="A54">
        <v>0.1111111111111111</v>
      </c>
      <c r="B54">
        <v>9.7622222222222221E-2</v>
      </c>
      <c r="C54">
        <v>0.28550000000000003</v>
      </c>
    </row>
    <row r="55" spans="1:3" x14ac:dyDescent="0.2">
      <c r="A55">
        <v>0.1111111111111111</v>
      </c>
      <c r="B55">
        <v>0.17700000000000002</v>
      </c>
      <c r="C55">
        <v>0.31166666666666665</v>
      </c>
    </row>
    <row r="56" spans="1:3" x14ac:dyDescent="0.2">
      <c r="A56">
        <v>0.1125</v>
      </c>
      <c r="B56">
        <v>9.6533333333333332E-2</v>
      </c>
      <c r="C56">
        <v>0.28316666666666668</v>
      </c>
    </row>
    <row r="57" spans="1:3" x14ac:dyDescent="0.2">
      <c r="A57">
        <v>0.1125</v>
      </c>
      <c r="B57">
        <v>0.17144444444444445</v>
      </c>
      <c r="C57">
        <v>0.32483333333333336</v>
      </c>
    </row>
    <row r="58" spans="1:3" x14ac:dyDescent="0.2">
      <c r="A58">
        <v>0.1125</v>
      </c>
      <c r="B58">
        <v>0.20944444444444443</v>
      </c>
      <c r="C58">
        <v>0.51983333333333326</v>
      </c>
    </row>
    <row r="59" spans="1:3" x14ac:dyDescent="0.2">
      <c r="A59">
        <v>0.11388888888888889</v>
      </c>
      <c r="B59">
        <v>0.18200000000000002</v>
      </c>
      <c r="C59">
        <v>0.3046666666666667</v>
      </c>
    </row>
    <row r="60" spans="1:3" x14ac:dyDescent="0.2">
      <c r="A60">
        <v>0.11388888888888889</v>
      </c>
      <c r="B60">
        <v>0.19933333333333333</v>
      </c>
      <c r="C60">
        <v>0.42883333333333334</v>
      </c>
    </row>
    <row r="61" spans="1:3" x14ac:dyDescent="0.2">
      <c r="A61">
        <v>0.11527777777777778</v>
      </c>
      <c r="B61">
        <v>0.14944444444444444</v>
      </c>
      <c r="C61">
        <v>0.35050000000000003</v>
      </c>
    </row>
    <row r="62" spans="1:3" x14ac:dyDescent="0.2">
      <c r="A62">
        <v>0.11527777777777778</v>
      </c>
      <c r="B62">
        <v>0.18544444444444444</v>
      </c>
      <c r="C62">
        <v>0.30283333333333329</v>
      </c>
    </row>
    <row r="63" spans="1:3" x14ac:dyDescent="0.2">
      <c r="A63">
        <v>0.11527777777777778</v>
      </c>
      <c r="B63">
        <v>0.18988888888888888</v>
      </c>
      <c r="C63">
        <v>0.29816666666666669</v>
      </c>
    </row>
    <row r="64" spans="1:3" x14ac:dyDescent="0.2">
      <c r="A64">
        <v>0.11666666666666667</v>
      </c>
      <c r="B64">
        <v>0.14955555555555555</v>
      </c>
      <c r="C64">
        <v>0.34966666666666668</v>
      </c>
    </row>
    <row r="65" spans="1:3" x14ac:dyDescent="0.2">
      <c r="A65">
        <v>0.11666666666666667</v>
      </c>
      <c r="B65">
        <v>0.18222222222222223</v>
      </c>
      <c r="C65">
        <v>0.41183333333333333</v>
      </c>
    </row>
    <row r="66" spans="1:3" x14ac:dyDescent="0.2">
      <c r="A66">
        <v>0.11666666666666667</v>
      </c>
      <c r="B66">
        <v>0.18822222222222224</v>
      </c>
      <c r="C66">
        <v>0.30083333333333334</v>
      </c>
    </row>
    <row r="67" spans="1:3" x14ac:dyDescent="0.2">
      <c r="A67">
        <v>0.11666666666666667</v>
      </c>
      <c r="B67">
        <v>0.19733333333333333</v>
      </c>
      <c r="C67">
        <v>0.29066666666666668</v>
      </c>
    </row>
    <row r="68" spans="1:3" x14ac:dyDescent="0.2">
      <c r="A68">
        <v>0.11666666666666667</v>
      </c>
      <c r="B68">
        <v>0.20100000000000001</v>
      </c>
      <c r="C68">
        <v>0.28483333333333333</v>
      </c>
    </row>
    <row r="69" spans="1:3" x14ac:dyDescent="0.2">
      <c r="A69">
        <v>0.11666666666666667</v>
      </c>
      <c r="B69">
        <v>0.20177777777777778</v>
      </c>
      <c r="C69">
        <v>0.4351666666666667</v>
      </c>
    </row>
    <row r="70" spans="1:3" x14ac:dyDescent="0.2">
      <c r="A70">
        <v>0.11666666666666667</v>
      </c>
      <c r="B70">
        <v>0.20444444444444446</v>
      </c>
      <c r="C70">
        <v>0.28050000000000003</v>
      </c>
    </row>
    <row r="71" spans="1:3" x14ac:dyDescent="0.2">
      <c r="A71">
        <v>0.11805555555555555</v>
      </c>
      <c r="B71">
        <v>0.18688888888888888</v>
      </c>
      <c r="C71">
        <v>0.41599999999999998</v>
      </c>
    </row>
    <row r="72" spans="1:3" x14ac:dyDescent="0.2">
      <c r="A72">
        <v>0.11805555555555555</v>
      </c>
      <c r="B72">
        <v>0.19388888888888889</v>
      </c>
      <c r="C72">
        <v>0.29833333333333334</v>
      </c>
    </row>
    <row r="73" spans="1:3" x14ac:dyDescent="0.2">
      <c r="A73">
        <v>0.11805555555555555</v>
      </c>
      <c r="B73">
        <v>0.19522222222222221</v>
      </c>
      <c r="C73">
        <v>0.29733333333333334</v>
      </c>
    </row>
    <row r="74" spans="1:3" x14ac:dyDescent="0.2">
      <c r="A74">
        <v>0.11805555555555555</v>
      </c>
      <c r="B74">
        <v>0.19633333333333333</v>
      </c>
      <c r="C74">
        <v>0.29483333333333334</v>
      </c>
    </row>
    <row r="75" spans="1:3" x14ac:dyDescent="0.2">
      <c r="A75">
        <v>0.11805555555555555</v>
      </c>
      <c r="B75">
        <v>0.19855555555555554</v>
      </c>
      <c r="C75">
        <v>0.28766666666666668</v>
      </c>
    </row>
    <row r="76" spans="1:3" x14ac:dyDescent="0.2">
      <c r="A76">
        <v>0.11805555555555555</v>
      </c>
      <c r="B76">
        <v>0.20733333333333331</v>
      </c>
      <c r="C76">
        <v>0.27733333333333332</v>
      </c>
    </row>
    <row r="77" spans="1:3" x14ac:dyDescent="0.2">
      <c r="A77">
        <v>0.11805555555555555</v>
      </c>
      <c r="B77">
        <v>0.21055555555555555</v>
      </c>
      <c r="C77">
        <v>0.48499999999999999</v>
      </c>
    </row>
    <row r="78" spans="1:3" x14ac:dyDescent="0.2">
      <c r="A78">
        <v>0.11805555555555555</v>
      </c>
      <c r="B78">
        <v>0.21144444444444446</v>
      </c>
      <c r="C78">
        <v>0.27533333333333332</v>
      </c>
    </row>
    <row r="79" spans="1:3" x14ac:dyDescent="0.2">
      <c r="A79">
        <v>0.11944444444444445</v>
      </c>
      <c r="B79">
        <v>9.6666666666666665E-2</v>
      </c>
      <c r="C79">
        <v>0.28300000000000003</v>
      </c>
    </row>
    <row r="80" spans="1:3" x14ac:dyDescent="0.2">
      <c r="A80">
        <v>0.11944444444444445</v>
      </c>
      <c r="B80">
        <v>9.74E-2</v>
      </c>
      <c r="C80">
        <v>0.28199999999999997</v>
      </c>
    </row>
    <row r="81" spans="1:3" x14ac:dyDescent="0.2">
      <c r="A81">
        <v>0.11944444444444445</v>
      </c>
      <c r="B81">
        <v>0.14944444444444444</v>
      </c>
      <c r="C81">
        <v>0.35349999999999998</v>
      </c>
    </row>
    <row r="82" spans="1:3" x14ac:dyDescent="0.2">
      <c r="A82">
        <v>0.11944444444444445</v>
      </c>
      <c r="B82">
        <v>0.16433333333333333</v>
      </c>
      <c r="C82">
        <v>0.34433333333333332</v>
      </c>
    </row>
    <row r="83" spans="1:3" x14ac:dyDescent="0.2">
      <c r="A83">
        <v>0.11944444444444445</v>
      </c>
      <c r="B83">
        <v>0.17700000000000002</v>
      </c>
      <c r="C83">
        <v>0.40683333333333332</v>
      </c>
    </row>
    <row r="84" spans="1:3" x14ac:dyDescent="0.2">
      <c r="A84">
        <v>0.11944444444444445</v>
      </c>
      <c r="B84">
        <v>0.1947777777777778</v>
      </c>
      <c r="C84">
        <v>0.41966666666666669</v>
      </c>
    </row>
    <row r="85" spans="1:3" x14ac:dyDescent="0.2">
      <c r="A85">
        <v>0.11944444444444445</v>
      </c>
      <c r="B85">
        <v>0.19666666666666666</v>
      </c>
      <c r="C85">
        <v>0.42583333333333334</v>
      </c>
    </row>
    <row r="86" spans="1:3" x14ac:dyDescent="0.2">
      <c r="A86">
        <v>0.11944444444444445</v>
      </c>
      <c r="B86">
        <v>0.21077777777777776</v>
      </c>
      <c r="C86">
        <v>0.47566666666666663</v>
      </c>
    </row>
    <row r="87" spans="1:3" x14ac:dyDescent="0.2">
      <c r="A87">
        <v>0.12083333333333333</v>
      </c>
      <c r="B87">
        <v>9.9299999999999999E-2</v>
      </c>
      <c r="C87">
        <v>0.28249999999999997</v>
      </c>
    </row>
    <row r="88" spans="1:3" x14ac:dyDescent="0.2">
      <c r="A88">
        <v>0.12083333333333333</v>
      </c>
      <c r="B88">
        <v>0.10293333333333334</v>
      </c>
      <c r="C88">
        <v>0.28283333333333333</v>
      </c>
    </row>
    <row r="89" spans="1:3" x14ac:dyDescent="0.2">
      <c r="A89">
        <v>0.12083333333333333</v>
      </c>
      <c r="B89">
        <v>0.14977777777777779</v>
      </c>
      <c r="C89">
        <v>0.35966666666666669</v>
      </c>
    </row>
    <row r="90" spans="1:3" x14ac:dyDescent="0.2">
      <c r="A90">
        <v>0.12083333333333333</v>
      </c>
      <c r="B90">
        <v>0.16888888888888889</v>
      </c>
      <c r="C90">
        <v>0.39150000000000001</v>
      </c>
    </row>
    <row r="91" spans="1:3" x14ac:dyDescent="0.2">
      <c r="A91">
        <v>0.12083333333333333</v>
      </c>
      <c r="B91">
        <v>0.17433333333333334</v>
      </c>
      <c r="C91">
        <v>0.40400000000000003</v>
      </c>
    </row>
    <row r="92" spans="1:3" x14ac:dyDescent="0.2">
      <c r="A92">
        <v>0.12083333333333333</v>
      </c>
      <c r="B92">
        <v>0.20566666666666666</v>
      </c>
      <c r="C92">
        <v>0.45116666666666666</v>
      </c>
    </row>
    <row r="93" spans="1:3" x14ac:dyDescent="0.2">
      <c r="A93">
        <v>0.12083333333333333</v>
      </c>
      <c r="B93">
        <v>0.20811111111111114</v>
      </c>
      <c r="C93">
        <v>0.45683333333333337</v>
      </c>
    </row>
    <row r="94" spans="1:3" x14ac:dyDescent="0.2">
      <c r="A94">
        <v>0.12083333333333333</v>
      </c>
      <c r="B94">
        <v>0.21555555555555556</v>
      </c>
      <c r="C94">
        <v>0.27449999999999997</v>
      </c>
    </row>
    <row r="95" spans="1:3" x14ac:dyDescent="0.2">
      <c r="A95">
        <v>0.12083333333333333</v>
      </c>
      <c r="B95">
        <v>0.22022222222222221</v>
      </c>
      <c r="C95">
        <v>0.27449999999999997</v>
      </c>
    </row>
    <row r="96" spans="1:3" x14ac:dyDescent="0.2">
      <c r="A96">
        <v>0.12222222222222222</v>
      </c>
      <c r="B96">
        <v>0.13044444444444445</v>
      </c>
      <c r="C96">
        <v>0.27333333333333332</v>
      </c>
    </row>
    <row r="97" spans="1:3" x14ac:dyDescent="0.2">
      <c r="A97">
        <v>0.12222222222222222</v>
      </c>
      <c r="B97">
        <v>0.14933333333333335</v>
      </c>
      <c r="C97">
        <v>0.35649999999999998</v>
      </c>
    </row>
    <row r="98" spans="1:3" x14ac:dyDescent="0.2">
      <c r="A98">
        <v>0.12222222222222222</v>
      </c>
      <c r="B98">
        <v>0.16822222222222222</v>
      </c>
      <c r="C98">
        <v>0.34416666666666668</v>
      </c>
    </row>
    <row r="99" spans="1:3" x14ac:dyDescent="0.2">
      <c r="A99">
        <v>0.12222222222222222</v>
      </c>
      <c r="B99">
        <v>0.24200000000000002</v>
      </c>
      <c r="C99">
        <v>0.26600000000000001</v>
      </c>
    </row>
    <row r="100" spans="1:3" x14ac:dyDescent="0.2">
      <c r="A100">
        <v>0.12361111111111112</v>
      </c>
      <c r="B100">
        <v>0.13488888888888889</v>
      </c>
      <c r="C100">
        <v>0.26650000000000001</v>
      </c>
    </row>
    <row r="101" spans="1:3" x14ac:dyDescent="0.2">
      <c r="A101">
        <v>0.12361111111111112</v>
      </c>
      <c r="B101">
        <v>0.1502222222222222</v>
      </c>
      <c r="C101">
        <v>0.34933333333333333</v>
      </c>
    </row>
    <row r="102" spans="1:3" x14ac:dyDescent="0.2">
      <c r="A102">
        <v>0.12361111111111112</v>
      </c>
      <c r="B102">
        <v>0.15033333333333335</v>
      </c>
      <c r="C102">
        <v>0.36333333333333334</v>
      </c>
    </row>
    <row r="103" spans="1:3" x14ac:dyDescent="0.2">
      <c r="A103">
        <v>0.12361111111111112</v>
      </c>
      <c r="B103">
        <v>0.15133333333333332</v>
      </c>
      <c r="C103">
        <v>0.34416666666666668</v>
      </c>
    </row>
    <row r="104" spans="1:3" x14ac:dyDescent="0.2">
      <c r="A104">
        <v>0.12361111111111112</v>
      </c>
      <c r="B104">
        <v>0.15555555555555556</v>
      </c>
      <c r="C104">
        <v>0.34866666666666662</v>
      </c>
    </row>
    <row r="105" spans="1:3" x14ac:dyDescent="0.2">
      <c r="A105">
        <v>0.12361111111111112</v>
      </c>
      <c r="B105">
        <v>0.16466666666666666</v>
      </c>
      <c r="C105">
        <v>0.38716666666666666</v>
      </c>
    </row>
    <row r="106" spans="1:3" x14ac:dyDescent="0.2">
      <c r="A106">
        <v>0.12361111111111112</v>
      </c>
      <c r="B106">
        <v>0.19011111111111109</v>
      </c>
      <c r="C106">
        <v>0.41733333333333333</v>
      </c>
    </row>
    <row r="107" spans="1:3" x14ac:dyDescent="0.2">
      <c r="A107">
        <v>0.12361111111111112</v>
      </c>
      <c r="B107">
        <v>0.20355555555555555</v>
      </c>
      <c r="C107">
        <v>0.44383333333333336</v>
      </c>
    </row>
    <row r="108" spans="1:3" x14ac:dyDescent="0.2">
      <c r="A108">
        <v>0.12361111111111112</v>
      </c>
      <c r="B108">
        <v>0.20966666666666667</v>
      </c>
      <c r="C108">
        <v>0.46699999999999997</v>
      </c>
    </row>
    <row r="109" spans="1:3" x14ac:dyDescent="0.2">
      <c r="A109">
        <v>0.12361111111111112</v>
      </c>
      <c r="B109">
        <v>0.22533333333333336</v>
      </c>
      <c r="C109">
        <v>0.27333333333333332</v>
      </c>
    </row>
    <row r="110" spans="1:3" x14ac:dyDescent="0.2">
      <c r="A110">
        <v>0.12361111111111112</v>
      </c>
      <c r="B110">
        <v>0.23266666666666666</v>
      </c>
      <c r="C110">
        <v>0.26633333333333337</v>
      </c>
    </row>
    <row r="111" spans="1:3" x14ac:dyDescent="0.2">
      <c r="A111">
        <v>0.12361111111111112</v>
      </c>
      <c r="B111">
        <v>0.24777777777777779</v>
      </c>
      <c r="C111">
        <v>0.26283333333333331</v>
      </c>
    </row>
    <row r="112" spans="1:3" x14ac:dyDescent="0.2">
      <c r="A112">
        <v>0.125</v>
      </c>
      <c r="B112">
        <v>0.11888888888888889</v>
      </c>
      <c r="C112">
        <v>0.27566666666666667</v>
      </c>
    </row>
    <row r="113" spans="1:3" x14ac:dyDescent="0.2">
      <c r="A113">
        <v>0.125</v>
      </c>
      <c r="B113">
        <v>0.12477777777777778</v>
      </c>
      <c r="C113">
        <v>0.27500000000000002</v>
      </c>
    </row>
    <row r="114" spans="1:3" x14ac:dyDescent="0.2">
      <c r="A114">
        <v>0.125</v>
      </c>
      <c r="B114">
        <v>0.14055555555555554</v>
      </c>
      <c r="C114">
        <v>0.26583333333333331</v>
      </c>
    </row>
    <row r="115" spans="1:3" x14ac:dyDescent="0.2">
      <c r="A115">
        <v>0.125</v>
      </c>
      <c r="B115">
        <v>0.15155555555555555</v>
      </c>
      <c r="C115">
        <v>0.36699999999999999</v>
      </c>
    </row>
    <row r="116" spans="1:3" x14ac:dyDescent="0.2">
      <c r="A116">
        <v>0.125</v>
      </c>
      <c r="B116">
        <v>0.15822222222222224</v>
      </c>
      <c r="C116">
        <v>0.34433333333333332</v>
      </c>
    </row>
    <row r="117" spans="1:3" x14ac:dyDescent="0.2">
      <c r="A117">
        <v>0.125</v>
      </c>
      <c r="B117">
        <v>0.16133333333333333</v>
      </c>
      <c r="C117">
        <v>0.34433333333333332</v>
      </c>
    </row>
    <row r="118" spans="1:3" x14ac:dyDescent="0.2">
      <c r="A118">
        <v>0.125</v>
      </c>
      <c r="B118">
        <v>0.16233333333333333</v>
      </c>
      <c r="C118">
        <v>0.379</v>
      </c>
    </row>
    <row r="119" spans="1:3" x14ac:dyDescent="0.2">
      <c r="A119">
        <v>0.125</v>
      </c>
      <c r="B119">
        <v>0.17222222222222222</v>
      </c>
      <c r="C119">
        <v>0.39766666666666667</v>
      </c>
    </row>
    <row r="120" spans="1:3" x14ac:dyDescent="0.2">
      <c r="A120">
        <v>0.125</v>
      </c>
      <c r="B120">
        <v>0.17333333333333334</v>
      </c>
      <c r="C120">
        <v>0.34400000000000003</v>
      </c>
    </row>
    <row r="121" spans="1:3" x14ac:dyDescent="0.2">
      <c r="A121">
        <v>0.125</v>
      </c>
      <c r="B121">
        <v>0.18944444444444444</v>
      </c>
      <c r="C121">
        <v>0.34316666666666668</v>
      </c>
    </row>
    <row r="122" spans="1:3" x14ac:dyDescent="0.2">
      <c r="A122">
        <v>0.125</v>
      </c>
      <c r="B122">
        <v>0.25466666666666665</v>
      </c>
      <c r="C122">
        <v>0.26199999999999996</v>
      </c>
    </row>
    <row r="123" spans="1:3" x14ac:dyDescent="0.2">
      <c r="A123">
        <v>0.12638888888888888</v>
      </c>
      <c r="B123">
        <v>0.1069888888888889</v>
      </c>
      <c r="C123">
        <v>0.28016666666666667</v>
      </c>
    </row>
    <row r="124" spans="1:3" x14ac:dyDescent="0.2">
      <c r="A124">
        <v>0.12638888888888888</v>
      </c>
      <c r="B124">
        <v>0.17544444444444446</v>
      </c>
      <c r="C124">
        <v>0.37333333333333335</v>
      </c>
    </row>
    <row r="125" spans="1:3" x14ac:dyDescent="0.2">
      <c r="A125">
        <v>0.12638888888888888</v>
      </c>
      <c r="B125">
        <v>0.18744444444444444</v>
      </c>
      <c r="C125">
        <v>0.36483333333333334</v>
      </c>
    </row>
    <row r="126" spans="1:3" x14ac:dyDescent="0.2">
      <c r="A126">
        <v>0.12638888888888888</v>
      </c>
      <c r="B126">
        <v>0.23688888888888887</v>
      </c>
      <c r="C126">
        <v>0.26650000000000001</v>
      </c>
    </row>
    <row r="127" spans="1:3" x14ac:dyDescent="0.2">
      <c r="A127">
        <v>0.12777777777777777</v>
      </c>
      <c r="B127">
        <v>0.11266666666666668</v>
      </c>
      <c r="C127">
        <v>0.27800000000000002</v>
      </c>
    </row>
    <row r="128" spans="1:3" x14ac:dyDescent="0.2">
      <c r="A128">
        <v>0.12777777777777777</v>
      </c>
      <c r="B128">
        <v>0.14966666666666664</v>
      </c>
      <c r="C128">
        <v>0.26416666666666666</v>
      </c>
    </row>
    <row r="129" spans="1:3" x14ac:dyDescent="0.2">
      <c r="A129">
        <v>0.12777777777777777</v>
      </c>
      <c r="B129">
        <v>0.15555555555555556</v>
      </c>
      <c r="C129">
        <v>0.26383333333333336</v>
      </c>
    </row>
    <row r="130" spans="1:3" x14ac:dyDescent="0.2">
      <c r="A130">
        <v>0.12777777777777777</v>
      </c>
      <c r="B130">
        <v>0.15866666666666668</v>
      </c>
      <c r="C130">
        <v>0.37383333333333335</v>
      </c>
    </row>
    <row r="131" spans="1:3" x14ac:dyDescent="0.2">
      <c r="A131">
        <v>0.12777777777777777</v>
      </c>
      <c r="B131">
        <v>0.15888888888888889</v>
      </c>
      <c r="C131">
        <v>0.26283333333333331</v>
      </c>
    </row>
    <row r="132" spans="1:3" x14ac:dyDescent="0.2">
      <c r="A132">
        <v>0.12777777777777777</v>
      </c>
      <c r="B132">
        <v>0.17766666666666667</v>
      </c>
      <c r="C132">
        <v>0.34216666666666667</v>
      </c>
    </row>
    <row r="133" spans="1:3" x14ac:dyDescent="0.2">
      <c r="A133">
        <v>0.12777777777777777</v>
      </c>
      <c r="B133">
        <v>0.18988888888888888</v>
      </c>
      <c r="C133">
        <v>0.36283333333333334</v>
      </c>
    </row>
    <row r="134" spans="1:3" x14ac:dyDescent="0.2">
      <c r="A134">
        <v>0.12777777777777777</v>
      </c>
      <c r="B134">
        <v>0.26366666666666666</v>
      </c>
      <c r="C134">
        <v>0.26183333333333331</v>
      </c>
    </row>
    <row r="135" spans="1:3" x14ac:dyDescent="0.2">
      <c r="A135">
        <v>0.12916666666666668</v>
      </c>
      <c r="B135">
        <v>0.14477777777777778</v>
      </c>
      <c r="C135">
        <v>0.26466666666666666</v>
      </c>
    </row>
    <row r="136" spans="1:3" x14ac:dyDescent="0.2">
      <c r="A136">
        <v>0.12916666666666668</v>
      </c>
      <c r="B136">
        <v>0.15611111111111112</v>
      </c>
      <c r="C136">
        <v>0.371</v>
      </c>
    </row>
    <row r="137" spans="1:3" x14ac:dyDescent="0.2">
      <c r="A137">
        <v>0.12916666666666668</v>
      </c>
      <c r="B137">
        <v>0.15677777777777777</v>
      </c>
      <c r="C137">
        <v>0.26300000000000001</v>
      </c>
    </row>
    <row r="138" spans="1:3" x14ac:dyDescent="0.2">
      <c r="A138">
        <v>0.12916666666666668</v>
      </c>
      <c r="B138">
        <v>0.16066666666666665</v>
      </c>
      <c r="C138">
        <v>0.26316666666666666</v>
      </c>
    </row>
    <row r="139" spans="1:3" x14ac:dyDescent="0.2">
      <c r="A139">
        <v>0.12916666666666668</v>
      </c>
      <c r="B139">
        <v>0.17133333333333331</v>
      </c>
      <c r="C139">
        <v>0.37766666666666665</v>
      </c>
    </row>
    <row r="140" spans="1:3" x14ac:dyDescent="0.2">
      <c r="A140">
        <v>0.12916666666666668</v>
      </c>
      <c r="B140">
        <v>0.17244444444444443</v>
      </c>
      <c r="C140">
        <v>0.37516666666666665</v>
      </c>
    </row>
    <row r="141" spans="1:3" x14ac:dyDescent="0.2">
      <c r="A141">
        <v>0.12916666666666668</v>
      </c>
      <c r="B141">
        <v>0.17622222222222222</v>
      </c>
      <c r="C141">
        <v>0.26033333333333331</v>
      </c>
    </row>
    <row r="142" spans="1:3" x14ac:dyDescent="0.2">
      <c r="A142">
        <v>0.12916666666666668</v>
      </c>
      <c r="B142">
        <v>0.17822222222222223</v>
      </c>
      <c r="C142">
        <v>0.373</v>
      </c>
    </row>
    <row r="143" spans="1:3" x14ac:dyDescent="0.2">
      <c r="A143">
        <v>0.12916666666666668</v>
      </c>
      <c r="B143">
        <v>0.18355555555555556</v>
      </c>
      <c r="C143">
        <v>0.34233333333333332</v>
      </c>
    </row>
    <row r="144" spans="1:3" x14ac:dyDescent="0.2">
      <c r="A144">
        <v>0.12916666666666668</v>
      </c>
      <c r="B144">
        <v>0.18444444444444444</v>
      </c>
      <c r="C144">
        <v>0.3695</v>
      </c>
    </row>
    <row r="145" spans="1:3" x14ac:dyDescent="0.2">
      <c r="A145">
        <v>0.12916666666666668</v>
      </c>
      <c r="B145">
        <v>0.19500000000000001</v>
      </c>
      <c r="C145">
        <v>0.32900000000000001</v>
      </c>
    </row>
    <row r="146" spans="1:3" x14ac:dyDescent="0.2">
      <c r="A146">
        <v>0.12916666666666668</v>
      </c>
      <c r="B146">
        <v>0.19611111111111112</v>
      </c>
      <c r="C146">
        <v>0.32833333333333331</v>
      </c>
    </row>
    <row r="147" spans="1:3" x14ac:dyDescent="0.2">
      <c r="A147">
        <v>0.12916666666666668</v>
      </c>
      <c r="B147">
        <v>0.19677777777777777</v>
      </c>
      <c r="C147">
        <v>0.34250000000000003</v>
      </c>
    </row>
    <row r="148" spans="1:3" x14ac:dyDescent="0.2">
      <c r="A148">
        <v>0.12916666666666668</v>
      </c>
      <c r="B148">
        <v>0.20566666666666666</v>
      </c>
      <c r="C148">
        <v>0.33933333333333332</v>
      </c>
    </row>
    <row r="149" spans="1:3" x14ac:dyDescent="0.2">
      <c r="A149">
        <v>0.13055555555555556</v>
      </c>
      <c r="B149">
        <v>0.16277777777777777</v>
      </c>
      <c r="C149">
        <v>0.26250000000000001</v>
      </c>
    </row>
    <row r="150" spans="1:3" x14ac:dyDescent="0.2">
      <c r="A150">
        <v>0.13055555555555556</v>
      </c>
      <c r="B150">
        <v>0.16966666666666666</v>
      </c>
      <c r="C150">
        <v>0.37516666666666665</v>
      </c>
    </row>
    <row r="151" spans="1:3" x14ac:dyDescent="0.2">
      <c r="A151">
        <v>0.13055555555555556</v>
      </c>
      <c r="B151">
        <v>0.17966666666666664</v>
      </c>
      <c r="C151">
        <v>0.25966666666666671</v>
      </c>
    </row>
    <row r="152" spans="1:3" x14ac:dyDescent="0.2">
      <c r="A152">
        <v>0.13055555555555556</v>
      </c>
      <c r="B152">
        <v>0.19344444444444445</v>
      </c>
      <c r="C152">
        <v>0.36</v>
      </c>
    </row>
    <row r="153" spans="1:3" x14ac:dyDescent="0.2">
      <c r="A153">
        <v>0.13055555555555556</v>
      </c>
      <c r="B153">
        <v>0.1941111111111111</v>
      </c>
      <c r="C153">
        <v>0.33066666666666666</v>
      </c>
    </row>
    <row r="154" spans="1:3" x14ac:dyDescent="0.2">
      <c r="A154">
        <v>0.13055555555555556</v>
      </c>
      <c r="B154">
        <v>0.19811111111111113</v>
      </c>
      <c r="C154">
        <v>0.26483333333333337</v>
      </c>
    </row>
    <row r="155" spans="1:3" x14ac:dyDescent="0.2">
      <c r="A155">
        <v>0.13194444444444445</v>
      </c>
      <c r="B155">
        <v>0.18166666666666667</v>
      </c>
      <c r="C155">
        <v>0.37133333333333335</v>
      </c>
    </row>
    <row r="156" spans="1:3" x14ac:dyDescent="0.2">
      <c r="A156">
        <v>0.13194444444444445</v>
      </c>
      <c r="B156">
        <v>0.18366666666666667</v>
      </c>
      <c r="C156">
        <v>0.33400000000000002</v>
      </c>
    </row>
    <row r="157" spans="1:3" x14ac:dyDescent="0.2">
      <c r="A157">
        <v>0.13194444444444445</v>
      </c>
      <c r="B157">
        <v>0.18444444444444444</v>
      </c>
      <c r="C157">
        <v>0.33533333333333332</v>
      </c>
    </row>
    <row r="158" spans="1:3" x14ac:dyDescent="0.2">
      <c r="A158">
        <v>0.13194444444444445</v>
      </c>
      <c r="B158">
        <v>0.18711111111111112</v>
      </c>
      <c r="C158">
        <v>0.33400000000000002</v>
      </c>
    </row>
    <row r="159" spans="1:3" x14ac:dyDescent="0.2">
      <c r="A159">
        <v>0.13194444444444445</v>
      </c>
      <c r="B159">
        <v>0.18855555555555553</v>
      </c>
      <c r="C159">
        <v>0.33199999999999996</v>
      </c>
    </row>
    <row r="160" spans="1:3" x14ac:dyDescent="0.2">
      <c r="A160">
        <v>0.13194444444444445</v>
      </c>
      <c r="B160">
        <v>0.1897777777777778</v>
      </c>
      <c r="C160">
        <v>0.33100000000000002</v>
      </c>
    </row>
    <row r="161" spans="1:3" x14ac:dyDescent="0.2">
      <c r="A161">
        <v>0.13194444444444445</v>
      </c>
      <c r="B161">
        <v>0.19655555555555557</v>
      </c>
      <c r="C161">
        <v>0.33016666666666666</v>
      </c>
    </row>
    <row r="162" spans="1:3" x14ac:dyDescent="0.2">
      <c r="A162">
        <v>0.13194444444444445</v>
      </c>
      <c r="B162">
        <v>0.20344444444444443</v>
      </c>
      <c r="C162">
        <v>0.27216666666666667</v>
      </c>
    </row>
    <row r="163" spans="1:3" x14ac:dyDescent="0.2">
      <c r="A163">
        <v>0.13194444444444445</v>
      </c>
      <c r="B163">
        <v>0.2718888888888889</v>
      </c>
      <c r="C163">
        <v>0.25833333333333336</v>
      </c>
    </row>
    <row r="164" spans="1:3" x14ac:dyDescent="0.2">
      <c r="A164">
        <v>0.13333333333333333</v>
      </c>
      <c r="B164">
        <v>0.16566666666666666</v>
      </c>
      <c r="C164">
        <v>0.26350000000000001</v>
      </c>
    </row>
    <row r="165" spans="1:3" x14ac:dyDescent="0.2">
      <c r="A165">
        <v>0.13333333333333333</v>
      </c>
      <c r="B165">
        <v>0.184</v>
      </c>
      <c r="C165">
        <v>0.33316666666666667</v>
      </c>
    </row>
    <row r="166" spans="1:3" x14ac:dyDescent="0.2">
      <c r="A166">
        <v>0.13333333333333333</v>
      </c>
      <c r="B166">
        <v>0.19577777777777777</v>
      </c>
      <c r="C166">
        <v>0.26266666666666666</v>
      </c>
    </row>
    <row r="167" spans="1:3" x14ac:dyDescent="0.2">
      <c r="A167">
        <v>0.13333333333333333</v>
      </c>
      <c r="B167">
        <v>0.19633333333333333</v>
      </c>
      <c r="C167">
        <v>0.33366666666666667</v>
      </c>
    </row>
    <row r="168" spans="1:3" x14ac:dyDescent="0.2">
      <c r="A168">
        <v>0.13333333333333333</v>
      </c>
      <c r="B168">
        <v>0.19888888888888889</v>
      </c>
      <c r="C168">
        <v>0.33316666666666667</v>
      </c>
    </row>
    <row r="169" spans="1:3" x14ac:dyDescent="0.2">
      <c r="A169">
        <v>0.13333333333333333</v>
      </c>
      <c r="B169">
        <v>0.20466666666666666</v>
      </c>
      <c r="C169">
        <v>0.33849999999999997</v>
      </c>
    </row>
    <row r="170" spans="1:3" x14ac:dyDescent="0.2">
      <c r="A170">
        <v>0.13333333333333333</v>
      </c>
      <c r="B170">
        <v>0.2088888888888889</v>
      </c>
      <c r="C170">
        <v>0.27349999999999997</v>
      </c>
    </row>
    <row r="171" spans="1:3" x14ac:dyDescent="0.2">
      <c r="A171">
        <v>0.13333333333333333</v>
      </c>
      <c r="B171">
        <v>0.21344444444444444</v>
      </c>
      <c r="C171">
        <v>0.27583333333333332</v>
      </c>
    </row>
    <row r="172" spans="1:3" x14ac:dyDescent="0.2">
      <c r="A172">
        <v>0.13333333333333333</v>
      </c>
      <c r="B172">
        <v>0.21777777777777776</v>
      </c>
      <c r="C172">
        <v>0.27650000000000002</v>
      </c>
    </row>
    <row r="173" spans="1:3" x14ac:dyDescent="0.2">
      <c r="A173">
        <v>0.13333333333333333</v>
      </c>
      <c r="B173">
        <v>0.21811111111111112</v>
      </c>
      <c r="C173">
        <v>0.34</v>
      </c>
    </row>
    <row r="174" spans="1:3" x14ac:dyDescent="0.2">
      <c r="A174">
        <v>0.13333333333333333</v>
      </c>
      <c r="B174">
        <v>0.23222222222222222</v>
      </c>
      <c r="C174">
        <v>0.27466666666666667</v>
      </c>
    </row>
    <row r="175" spans="1:3" x14ac:dyDescent="0.2">
      <c r="A175">
        <v>0.13333333333333333</v>
      </c>
      <c r="B175">
        <v>0.23399999999999999</v>
      </c>
      <c r="C175">
        <v>0.34033333333333332</v>
      </c>
    </row>
    <row r="176" spans="1:3" x14ac:dyDescent="0.2">
      <c r="A176">
        <v>0.13333333333333333</v>
      </c>
      <c r="B176">
        <v>0.23555555555555555</v>
      </c>
      <c r="C176">
        <v>0.27266666666666667</v>
      </c>
    </row>
    <row r="177" spans="1:3" x14ac:dyDescent="0.2">
      <c r="A177">
        <v>0.13333333333333333</v>
      </c>
      <c r="B177">
        <v>0.24399999999999999</v>
      </c>
      <c r="C177">
        <v>0.27183333333333332</v>
      </c>
    </row>
    <row r="178" spans="1:3" x14ac:dyDescent="0.2">
      <c r="A178">
        <v>0.13333333333333333</v>
      </c>
      <c r="B178">
        <v>0.27755555555555556</v>
      </c>
      <c r="C178">
        <v>0.25483333333333336</v>
      </c>
    </row>
    <row r="179" spans="1:3" x14ac:dyDescent="0.2">
      <c r="A179">
        <v>0.13333333333333333</v>
      </c>
      <c r="B179">
        <v>0.2847777777777778</v>
      </c>
      <c r="C179">
        <v>0.2505</v>
      </c>
    </row>
    <row r="180" spans="1:3" x14ac:dyDescent="0.2">
      <c r="A180">
        <v>0.13472222222222222</v>
      </c>
      <c r="B180">
        <v>0.16899999999999998</v>
      </c>
      <c r="C180">
        <v>0.26316666666666666</v>
      </c>
    </row>
    <row r="181" spans="1:3" x14ac:dyDescent="0.2">
      <c r="A181">
        <v>0.13472222222222222</v>
      </c>
      <c r="B181">
        <v>0.17244444444444443</v>
      </c>
      <c r="C181">
        <v>0.26199999999999996</v>
      </c>
    </row>
    <row r="182" spans="1:3" x14ac:dyDescent="0.2">
      <c r="A182">
        <v>0.13472222222222222</v>
      </c>
      <c r="B182">
        <v>0.18722222222222223</v>
      </c>
      <c r="C182">
        <v>0.33033333333333331</v>
      </c>
    </row>
    <row r="183" spans="1:3" x14ac:dyDescent="0.2">
      <c r="A183">
        <v>0.13472222222222222</v>
      </c>
      <c r="B183">
        <v>0.18955555555555556</v>
      </c>
      <c r="C183">
        <v>0.33083333333333331</v>
      </c>
    </row>
    <row r="184" spans="1:3" x14ac:dyDescent="0.2">
      <c r="A184">
        <v>0.13472222222222222</v>
      </c>
      <c r="B184">
        <v>0.19444444444444445</v>
      </c>
      <c r="C184">
        <v>0.35666666666666669</v>
      </c>
    </row>
    <row r="185" spans="1:3" x14ac:dyDescent="0.2">
      <c r="A185">
        <v>0.13472222222222222</v>
      </c>
      <c r="B185">
        <v>0.19500000000000001</v>
      </c>
      <c r="C185">
        <v>0.35566666666666669</v>
      </c>
    </row>
    <row r="186" spans="1:3" x14ac:dyDescent="0.2">
      <c r="A186">
        <v>0.13472222222222222</v>
      </c>
      <c r="B186">
        <v>0.19888888888888889</v>
      </c>
      <c r="C186">
        <v>0.33100000000000002</v>
      </c>
    </row>
    <row r="187" spans="1:3" x14ac:dyDescent="0.2">
      <c r="A187">
        <v>0.13472222222222222</v>
      </c>
      <c r="B187">
        <v>0.20177777777777778</v>
      </c>
      <c r="C187">
        <v>0.33216666666666667</v>
      </c>
    </row>
    <row r="188" spans="1:3" x14ac:dyDescent="0.2">
      <c r="A188">
        <v>0.13472222222222222</v>
      </c>
      <c r="B188">
        <v>0.20177777777777778</v>
      </c>
      <c r="C188">
        <v>0.34116666666666667</v>
      </c>
    </row>
    <row r="189" spans="1:3" x14ac:dyDescent="0.2">
      <c r="A189">
        <v>0.13472222222222222</v>
      </c>
      <c r="B189">
        <v>0.20555555555555555</v>
      </c>
      <c r="C189">
        <v>0.33666666666666667</v>
      </c>
    </row>
    <row r="190" spans="1:3" x14ac:dyDescent="0.2">
      <c r="A190">
        <v>0.13472222222222222</v>
      </c>
      <c r="B190">
        <v>0.2058888888888889</v>
      </c>
      <c r="C190">
        <v>0.32833333333333331</v>
      </c>
    </row>
    <row r="191" spans="1:3" x14ac:dyDescent="0.2">
      <c r="A191">
        <v>0.13472222222222222</v>
      </c>
      <c r="B191">
        <v>0.21233333333333332</v>
      </c>
      <c r="C191">
        <v>0.33800000000000002</v>
      </c>
    </row>
    <row r="192" spans="1:3" x14ac:dyDescent="0.2">
      <c r="A192">
        <v>0.13472222222222222</v>
      </c>
      <c r="B192">
        <v>0.22666666666666666</v>
      </c>
      <c r="C192">
        <v>0.27733333333333332</v>
      </c>
    </row>
    <row r="193" spans="1:3" x14ac:dyDescent="0.2">
      <c r="A193">
        <v>0.13472222222222222</v>
      </c>
      <c r="B193">
        <v>0.23633333333333331</v>
      </c>
      <c r="C193">
        <v>0.33816666666666667</v>
      </c>
    </row>
    <row r="194" spans="1:3" x14ac:dyDescent="0.2">
      <c r="A194">
        <v>0.13472222222222222</v>
      </c>
      <c r="B194">
        <v>0.23877777777777778</v>
      </c>
      <c r="C194">
        <v>0.33849999999999997</v>
      </c>
    </row>
    <row r="195" spans="1:3" x14ac:dyDescent="0.2">
      <c r="A195">
        <v>0.13472222222222222</v>
      </c>
      <c r="B195">
        <v>0.2402222222222222</v>
      </c>
      <c r="C195">
        <v>0.27233333333333332</v>
      </c>
    </row>
    <row r="196" spans="1:3" x14ac:dyDescent="0.2">
      <c r="A196">
        <v>0.13472222222222222</v>
      </c>
      <c r="B196">
        <v>0.24233333333333332</v>
      </c>
      <c r="C196">
        <v>0.33883333333333338</v>
      </c>
    </row>
    <row r="197" spans="1:3" x14ac:dyDescent="0.2">
      <c r="A197">
        <v>0.13472222222222222</v>
      </c>
      <c r="B197">
        <v>0.24555555555555555</v>
      </c>
      <c r="C197">
        <v>0.33983333333333332</v>
      </c>
    </row>
    <row r="198" spans="1:3" x14ac:dyDescent="0.2">
      <c r="A198">
        <v>0.13472222222222222</v>
      </c>
      <c r="B198">
        <v>0.24844444444444444</v>
      </c>
      <c r="C198">
        <v>0.26583333333333331</v>
      </c>
    </row>
    <row r="199" spans="1:3" x14ac:dyDescent="0.2">
      <c r="A199">
        <v>0.13472222222222222</v>
      </c>
      <c r="B199">
        <v>0.25344444444444442</v>
      </c>
      <c r="C199">
        <v>0.26316666666666666</v>
      </c>
    </row>
    <row r="200" spans="1:3" x14ac:dyDescent="0.2">
      <c r="A200">
        <v>0.1361111111111111</v>
      </c>
      <c r="B200">
        <v>0.16955555555555554</v>
      </c>
      <c r="C200">
        <v>0.3755</v>
      </c>
    </row>
    <row r="201" spans="1:3" x14ac:dyDescent="0.2">
      <c r="A201">
        <v>0.1361111111111111</v>
      </c>
      <c r="B201">
        <v>0.1701111111111111</v>
      </c>
      <c r="C201">
        <v>0.37483333333333335</v>
      </c>
    </row>
    <row r="202" spans="1:3" x14ac:dyDescent="0.2">
      <c r="A202">
        <v>0.1361111111111111</v>
      </c>
      <c r="B202">
        <v>0.19011111111111109</v>
      </c>
      <c r="C202">
        <v>0.26133333333333336</v>
      </c>
    </row>
    <row r="203" spans="1:3" x14ac:dyDescent="0.2">
      <c r="A203">
        <v>0.1361111111111111</v>
      </c>
      <c r="B203">
        <v>0.19366666666666668</v>
      </c>
      <c r="C203">
        <v>0.33316666666666667</v>
      </c>
    </row>
    <row r="204" spans="1:3" x14ac:dyDescent="0.2">
      <c r="A204">
        <v>0.1361111111111111</v>
      </c>
      <c r="B204">
        <v>0.19811111111111113</v>
      </c>
      <c r="C204">
        <v>0.35483333333333333</v>
      </c>
    </row>
    <row r="205" spans="1:3" x14ac:dyDescent="0.2">
      <c r="A205">
        <v>0.1361111111111111</v>
      </c>
      <c r="B205">
        <v>0.20022222222222222</v>
      </c>
      <c r="C205">
        <v>0.35183333333333333</v>
      </c>
    </row>
    <row r="206" spans="1:3" x14ac:dyDescent="0.2">
      <c r="A206">
        <v>0.1361111111111111</v>
      </c>
      <c r="B206">
        <v>0.20055555555555554</v>
      </c>
      <c r="C206">
        <v>0.33349999999999996</v>
      </c>
    </row>
    <row r="207" spans="1:3" x14ac:dyDescent="0.2">
      <c r="A207">
        <v>0.1361111111111111</v>
      </c>
      <c r="B207">
        <v>0.2028888888888889</v>
      </c>
      <c r="C207">
        <v>0.34316666666666668</v>
      </c>
    </row>
    <row r="208" spans="1:3" x14ac:dyDescent="0.2">
      <c r="A208">
        <v>0.1361111111111111</v>
      </c>
      <c r="B208">
        <v>0.2038888888888889</v>
      </c>
      <c r="C208">
        <v>0.34099999999999997</v>
      </c>
    </row>
    <row r="209" spans="1:3" x14ac:dyDescent="0.2">
      <c r="A209">
        <v>0.1361111111111111</v>
      </c>
      <c r="B209">
        <v>0.2048888888888889</v>
      </c>
      <c r="C209">
        <v>0.33566666666666667</v>
      </c>
    </row>
    <row r="210" spans="1:3" x14ac:dyDescent="0.2">
      <c r="A210">
        <v>0.1361111111111111</v>
      </c>
      <c r="B210">
        <v>0.20555555555555555</v>
      </c>
      <c r="C210">
        <v>0.33566666666666667</v>
      </c>
    </row>
    <row r="211" spans="1:3" x14ac:dyDescent="0.2">
      <c r="A211">
        <v>0.1361111111111111</v>
      </c>
      <c r="B211">
        <v>0.21144444444444446</v>
      </c>
      <c r="C211">
        <v>0.32800000000000001</v>
      </c>
    </row>
    <row r="212" spans="1:3" x14ac:dyDescent="0.2">
      <c r="A212">
        <v>0.1361111111111111</v>
      </c>
      <c r="B212">
        <v>0.22455555555555554</v>
      </c>
      <c r="C212">
        <v>0.33883333333333338</v>
      </c>
    </row>
    <row r="213" spans="1:3" x14ac:dyDescent="0.2">
      <c r="A213">
        <v>0.1361111111111111</v>
      </c>
      <c r="B213">
        <v>0.22899999999999998</v>
      </c>
      <c r="C213">
        <v>0.33933333333333332</v>
      </c>
    </row>
    <row r="214" spans="1:3" x14ac:dyDescent="0.2">
      <c r="A214">
        <v>0.13750000000000001</v>
      </c>
      <c r="B214">
        <v>0.17066666666666666</v>
      </c>
      <c r="C214">
        <v>0.3746666666666667</v>
      </c>
    </row>
    <row r="215" spans="1:3" x14ac:dyDescent="0.2">
      <c r="A215">
        <v>0.13750000000000001</v>
      </c>
      <c r="B215">
        <v>0.17422222222222222</v>
      </c>
      <c r="C215">
        <v>0.3721666666666667</v>
      </c>
    </row>
    <row r="216" spans="1:3" x14ac:dyDescent="0.2">
      <c r="A216">
        <v>0.13750000000000001</v>
      </c>
      <c r="B216">
        <v>0.17733333333333332</v>
      </c>
      <c r="C216">
        <v>0.36549999999999999</v>
      </c>
    </row>
    <row r="217" spans="1:3" x14ac:dyDescent="0.2">
      <c r="A217">
        <v>0.13750000000000001</v>
      </c>
      <c r="B217">
        <v>0.18333333333333332</v>
      </c>
      <c r="C217">
        <v>0.33150000000000002</v>
      </c>
    </row>
    <row r="218" spans="1:3" x14ac:dyDescent="0.2">
      <c r="A218">
        <v>0.13750000000000001</v>
      </c>
      <c r="B218">
        <v>0.18344444444444444</v>
      </c>
      <c r="C218">
        <v>0.33233333333333337</v>
      </c>
    </row>
    <row r="219" spans="1:3" x14ac:dyDescent="0.2">
      <c r="A219">
        <v>0.13750000000000001</v>
      </c>
      <c r="B219">
        <v>0.18677777777777776</v>
      </c>
      <c r="C219">
        <v>0.26116666666666666</v>
      </c>
    </row>
    <row r="220" spans="1:3" x14ac:dyDescent="0.2">
      <c r="A220">
        <v>0.13750000000000001</v>
      </c>
      <c r="B220">
        <v>0.19766666666666668</v>
      </c>
      <c r="C220">
        <v>0.33033333333333331</v>
      </c>
    </row>
    <row r="221" spans="1:3" x14ac:dyDescent="0.2">
      <c r="A221">
        <v>0.13750000000000001</v>
      </c>
      <c r="B221">
        <v>0.2011111111111111</v>
      </c>
      <c r="C221">
        <v>0.33183333333333331</v>
      </c>
    </row>
    <row r="222" spans="1:3" x14ac:dyDescent="0.2">
      <c r="A222">
        <v>0.13750000000000001</v>
      </c>
      <c r="B222">
        <v>0.20188888888888887</v>
      </c>
      <c r="C222">
        <v>0.34866666666666662</v>
      </c>
    </row>
    <row r="223" spans="1:3" x14ac:dyDescent="0.2">
      <c r="A223">
        <v>0.13750000000000001</v>
      </c>
      <c r="B223">
        <v>0.20499999999999999</v>
      </c>
      <c r="C223">
        <v>0.33766666666666667</v>
      </c>
    </row>
    <row r="224" spans="1:3" x14ac:dyDescent="0.2">
      <c r="A224">
        <v>0.13750000000000001</v>
      </c>
      <c r="B224">
        <v>0.22244444444444444</v>
      </c>
      <c r="C224">
        <v>0.27816666666666667</v>
      </c>
    </row>
    <row r="225" spans="1:3" x14ac:dyDescent="0.2">
      <c r="A225">
        <v>0.13750000000000001</v>
      </c>
      <c r="B225">
        <v>0.252</v>
      </c>
      <c r="C225">
        <v>0.33833333333333332</v>
      </c>
    </row>
    <row r="226" spans="1:3" x14ac:dyDescent="0.2">
      <c r="A226">
        <v>0.13750000000000001</v>
      </c>
      <c r="B226">
        <v>0.26433333333333336</v>
      </c>
      <c r="C226">
        <v>0.26283333333333331</v>
      </c>
    </row>
    <row r="227" spans="1:3" x14ac:dyDescent="0.2">
      <c r="A227">
        <v>0.13750000000000001</v>
      </c>
      <c r="B227">
        <v>0.26700000000000002</v>
      </c>
      <c r="C227">
        <v>0.33500000000000002</v>
      </c>
    </row>
    <row r="228" spans="1:3" x14ac:dyDescent="0.2">
      <c r="A228">
        <v>0.13750000000000001</v>
      </c>
      <c r="B228">
        <v>0.29455555555555557</v>
      </c>
      <c r="C228">
        <v>0.24666666666666667</v>
      </c>
    </row>
    <row r="229" spans="1:3" x14ac:dyDescent="0.2">
      <c r="A229">
        <v>0.13750000000000001</v>
      </c>
      <c r="B229">
        <v>0.30311111111111111</v>
      </c>
      <c r="C229">
        <v>0.24516666666666664</v>
      </c>
    </row>
    <row r="230" spans="1:3" x14ac:dyDescent="0.2">
      <c r="A230">
        <v>0.1388888888888889</v>
      </c>
      <c r="B230">
        <v>0.17222222222222222</v>
      </c>
      <c r="C230">
        <v>0.3746666666666667</v>
      </c>
    </row>
    <row r="231" spans="1:3" x14ac:dyDescent="0.2">
      <c r="A231">
        <v>0.1388888888888889</v>
      </c>
      <c r="B231">
        <v>0.17600000000000002</v>
      </c>
      <c r="C231">
        <v>0.3695</v>
      </c>
    </row>
    <row r="232" spans="1:3" x14ac:dyDescent="0.2">
      <c r="A232">
        <v>0.1388888888888889</v>
      </c>
      <c r="B232">
        <v>0.17966666666666664</v>
      </c>
      <c r="C232">
        <v>0.36316666666666669</v>
      </c>
    </row>
    <row r="233" spans="1:3" x14ac:dyDescent="0.2">
      <c r="A233">
        <v>0.1388888888888889</v>
      </c>
      <c r="B233">
        <v>0.1852222222222222</v>
      </c>
      <c r="C233">
        <v>0.33066666666666666</v>
      </c>
    </row>
    <row r="234" spans="1:3" x14ac:dyDescent="0.2">
      <c r="A234">
        <v>0.1388888888888889</v>
      </c>
      <c r="B234">
        <v>0.20277777777777778</v>
      </c>
      <c r="C234">
        <v>0.33216666666666667</v>
      </c>
    </row>
    <row r="235" spans="1:3" x14ac:dyDescent="0.2">
      <c r="A235">
        <v>0.1388888888888889</v>
      </c>
      <c r="B235">
        <v>0.24877777777777779</v>
      </c>
      <c r="C235">
        <v>0.33949999999999997</v>
      </c>
    </row>
    <row r="236" spans="1:3" x14ac:dyDescent="0.2">
      <c r="A236">
        <v>0.1388888888888889</v>
      </c>
      <c r="B236">
        <v>0.255</v>
      </c>
      <c r="C236">
        <v>0.33733333333333332</v>
      </c>
    </row>
    <row r="237" spans="1:3" x14ac:dyDescent="0.2">
      <c r="A237">
        <v>0.1388888888888889</v>
      </c>
      <c r="B237">
        <v>0.27100000000000002</v>
      </c>
      <c r="C237">
        <v>0.26166666666666666</v>
      </c>
    </row>
    <row r="238" spans="1:3" x14ac:dyDescent="0.2">
      <c r="A238">
        <v>0.14027777777777778</v>
      </c>
      <c r="B238">
        <v>0.20444444444444446</v>
      </c>
      <c r="C238">
        <v>0.33333333333333331</v>
      </c>
    </row>
    <row r="239" spans="1:3" x14ac:dyDescent="0.2">
      <c r="A239">
        <v>0.14027777777777778</v>
      </c>
      <c r="B239">
        <v>0.21655555555555556</v>
      </c>
      <c r="C239">
        <v>0.32733333333333337</v>
      </c>
    </row>
    <row r="240" spans="1:3" x14ac:dyDescent="0.2">
      <c r="A240">
        <v>0.14027777777777778</v>
      </c>
      <c r="B240">
        <v>0.22211111111111112</v>
      </c>
      <c r="C240">
        <v>0.32699999999999996</v>
      </c>
    </row>
    <row r="241" spans="1:3" x14ac:dyDescent="0.2">
      <c r="A241">
        <v>0.14027777777777778</v>
      </c>
      <c r="B241">
        <v>0.25833333333333336</v>
      </c>
      <c r="C241">
        <v>0.33766666666666667</v>
      </c>
    </row>
    <row r="242" spans="1:3" x14ac:dyDescent="0.2">
      <c r="A242">
        <v>0.14027777777777778</v>
      </c>
      <c r="B242">
        <v>0.25855555555555554</v>
      </c>
      <c r="C242">
        <v>0.26233333333333336</v>
      </c>
    </row>
    <row r="243" spans="1:3" x14ac:dyDescent="0.2">
      <c r="A243">
        <v>0.14027777777777778</v>
      </c>
      <c r="B243">
        <v>0.26166666666666666</v>
      </c>
      <c r="C243">
        <v>0.33683333333333332</v>
      </c>
    </row>
    <row r="244" spans="1:3" x14ac:dyDescent="0.2">
      <c r="A244">
        <v>0.14027777777777778</v>
      </c>
      <c r="B244">
        <v>0.26522222222222219</v>
      </c>
      <c r="C244">
        <v>0.33616666666666667</v>
      </c>
    </row>
    <row r="245" spans="1:3" x14ac:dyDescent="0.2">
      <c r="A245">
        <v>0.14027777777777778</v>
      </c>
      <c r="B245">
        <v>0.27066666666666667</v>
      </c>
      <c r="C245">
        <v>0.33166666666666667</v>
      </c>
    </row>
    <row r="246" spans="1:3" x14ac:dyDescent="0.2">
      <c r="A246">
        <v>0.14027777777777778</v>
      </c>
      <c r="B246">
        <v>0.27200000000000002</v>
      </c>
      <c r="C246">
        <v>0.32916666666666666</v>
      </c>
    </row>
    <row r="247" spans="1:3" x14ac:dyDescent="0.2">
      <c r="A247">
        <v>0.14027777777777778</v>
      </c>
      <c r="B247">
        <v>0.27322222222222226</v>
      </c>
      <c r="C247">
        <v>0.32916666666666666</v>
      </c>
    </row>
    <row r="248" spans="1:3" x14ac:dyDescent="0.2">
      <c r="A248">
        <v>0.14027777777777778</v>
      </c>
      <c r="B248">
        <v>0.31088888888888888</v>
      </c>
      <c r="C248">
        <v>0.24116666666666664</v>
      </c>
    </row>
    <row r="249" spans="1:3" x14ac:dyDescent="0.2">
      <c r="A249">
        <v>0.14027777777777778</v>
      </c>
      <c r="B249">
        <v>0.32244444444444442</v>
      </c>
      <c r="C249">
        <v>0.23783333333333331</v>
      </c>
    </row>
    <row r="250" spans="1:3" x14ac:dyDescent="0.2">
      <c r="A250">
        <v>0.14166666666666666</v>
      </c>
      <c r="B250">
        <v>0.183</v>
      </c>
      <c r="C250">
        <v>0.36016666666666663</v>
      </c>
    </row>
    <row r="251" spans="1:3" x14ac:dyDescent="0.2">
      <c r="A251">
        <v>0.14166666666666666</v>
      </c>
      <c r="B251">
        <v>0.186</v>
      </c>
      <c r="C251">
        <v>0.35483333333333333</v>
      </c>
    </row>
    <row r="252" spans="1:3" x14ac:dyDescent="0.2">
      <c r="A252">
        <v>0.14166666666666666</v>
      </c>
      <c r="B252">
        <v>0.18822222222222224</v>
      </c>
      <c r="C252">
        <v>0.35616666666666663</v>
      </c>
    </row>
    <row r="253" spans="1:3" x14ac:dyDescent="0.2">
      <c r="A253">
        <v>0.14166666666666666</v>
      </c>
      <c r="B253">
        <v>0.22877777777777777</v>
      </c>
      <c r="C253">
        <v>0.32750000000000001</v>
      </c>
    </row>
    <row r="254" spans="1:3" x14ac:dyDescent="0.2">
      <c r="A254">
        <v>0.14166666666666666</v>
      </c>
      <c r="B254">
        <v>0.23522222222222222</v>
      </c>
      <c r="C254">
        <v>0.32733333333333337</v>
      </c>
    </row>
    <row r="255" spans="1:3" x14ac:dyDescent="0.2">
      <c r="A255">
        <v>0.14166666666666666</v>
      </c>
      <c r="B255">
        <v>0.27466666666666667</v>
      </c>
      <c r="C255">
        <v>0.25883333333333336</v>
      </c>
    </row>
    <row r="256" spans="1:3" x14ac:dyDescent="0.2">
      <c r="A256">
        <v>0.14166666666666666</v>
      </c>
      <c r="B256">
        <v>0.317</v>
      </c>
      <c r="C256">
        <v>0.23900000000000002</v>
      </c>
    </row>
    <row r="257" spans="1:3" x14ac:dyDescent="0.2">
      <c r="A257">
        <v>0.14305555555555555</v>
      </c>
      <c r="B257">
        <v>0.18733333333333332</v>
      </c>
      <c r="C257">
        <v>0.35383333333333333</v>
      </c>
    </row>
    <row r="258" spans="1:3" x14ac:dyDescent="0.2">
      <c r="A258">
        <v>0.14305555555555555</v>
      </c>
      <c r="B258">
        <v>0.19866666666666669</v>
      </c>
      <c r="C258">
        <v>0.34099999999999997</v>
      </c>
    </row>
    <row r="259" spans="1:3" x14ac:dyDescent="0.2">
      <c r="A259">
        <v>0.14305555555555555</v>
      </c>
      <c r="B259">
        <v>0.23966666666666667</v>
      </c>
      <c r="C259">
        <v>0.32533333333333331</v>
      </c>
    </row>
    <row r="260" spans="1:3" x14ac:dyDescent="0.2">
      <c r="A260">
        <v>0.14444444444444443</v>
      </c>
      <c r="B260">
        <v>0.18477777777777779</v>
      </c>
      <c r="C260">
        <v>0.35699999999999998</v>
      </c>
    </row>
    <row r="261" spans="1:3" x14ac:dyDescent="0.2">
      <c r="A261">
        <v>0.14444444444444443</v>
      </c>
      <c r="B261">
        <v>0.18944444444444444</v>
      </c>
      <c r="C261">
        <v>0.35383333333333333</v>
      </c>
    </row>
    <row r="262" spans="1:3" x14ac:dyDescent="0.2">
      <c r="A262">
        <v>0.14444444444444443</v>
      </c>
      <c r="B262">
        <v>0.19455555555555554</v>
      </c>
      <c r="C262">
        <v>0.35150000000000003</v>
      </c>
    </row>
    <row r="263" spans="1:3" x14ac:dyDescent="0.2">
      <c r="A263">
        <v>0.14444444444444443</v>
      </c>
      <c r="B263">
        <v>0.19533333333333336</v>
      </c>
      <c r="C263">
        <v>0.34933333333333333</v>
      </c>
    </row>
    <row r="264" spans="1:3" x14ac:dyDescent="0.2">
      <c r="A264">
        <v>0.14444444444444443</v>
      </c>
      <c r="B264">
        <v>0.25622222222222224</v>
      </c>
      <c r="C264">
        <v>0.32333333333333331</v>
      </c>
    </row>
    <row r="265" spans="1:3" x14ac:dyDescent="0.2">
      <c r="A265">
        <v>0.14444444444444443</v>
      </c>
      <c r="B265">
        <v>0.27400000000000002</v>
      </c>
      <c r="C265">
        <v>0.32733333333333337</v>
      </c>
    </row>
    <row r="266" spans="1:3" x14ac:dyDescent="0.2">
      <c r="A266">
        <v>0.14444444444444443</v>
      </c>
      <c r="B266">
        <v>0.27444444444444444</v>
      </c>
      <c r="C266">
        <v>0.32366666666666666</v>
      </c>
    </row>
    <row r="267" spans="1:3" x14ac:dyDescent="0.2">
      <c r="A267">
        <v>0.14444444444444443</v>
      </c>
      <c r="B267">
        <v>0.27877777777777779</v>
      </c>
      <c r="C267">
        <v>0.25650000000000001</v>
      </c>
    </row>
    <row r="268" spans="1:3" x14ac:dyDescent="0.2">
      <c r="A268">
        <v>0.14583333333333334</v>
      </c>
      <c r="B268">
        <v>0.25055555555555553</v>
      </c>
      <c r="C268">
        <v>0.32333333333333331</v>
      </c>
    </row>
    <row r="269" spans="1:3" x14ac:dyDescent="0.2">
      <c r="A269">
        <v>0.14583333333333334</v>
      </c>
      <c r="B269">
        <v>0.26200000000000001</v>
      </c>
      <c r="C269">
        <v>0.32166666666666666</v>
      </c>
    </row>
    <row r="270" spans="1:3" x14ac:dyDescent="0.2">
      <c r="A270">
        <v>0.14583333333333334</v>
      </c>
      <c r="B270">
        <v>0.27555555555555555</v>
      </c>
      <c r="C270">
        <v>0.32066666666666666</v>
      </c>
    </row>
    <row r="271" spans="1:3" x14ac:dyDescent="0.2">
      <c r="A271">
        <v>0.14583333333333334</v>
      </c>
      <c r="B271">
        <v>0.27611111111111108</v>
      </c>
      <c r="C271">
        <v>0.31916666666666665</v>
      </c>
    </row>
    <row r="272" spans="1:3" x14ac:dyDescent="0.2">
      <c r="A272">
        <v>0.14583333333333334</v>
      </c>
      <c r="B272">
        <v>0.28100000000000003</v>
      </c>
      <c r="C272">
        <v>0.3105</v>
      </c>
    </row>
    <row r="273" spans="1:3" x14ac:dyDescent="0.2">
      <c r="A273">
        <v>0.14722222222222223</v>
      </c>
      <c r="B273">
        <v>0.20600000000000002</v>
      </c>
      <c r="C273">
        <v>0.32400000000000001</v>
      </c>
    </row>
    <row r="274" spans="1:3" x14ac:dyDescent="0.2">
      <c r="A274">
        <v>0.14722222222222223</v>
      </c>
      <c r="B274">
        <v>0.21444444444444444</v>
      </c>
      <c r="C274">
        <v>0.32449999999999996</v>
      </c>
    </row>
    <row r="275" spans="1:3" x14ac:dyDescent="0.2">
      <c r="A275">
        <v>0.14722222222222223</v>
      </c>
      <c r="B275">
        <v>0.28055555555555556</v>
      </c>
      <c r="C275">
        <v>0.30449999999999999</v>
      </c>
    </row>
    <row r="276" spans="1:3" x14ac:dyDescent="0.2">
      <c r="A276">
        <v>0.14722222222222223</v>
      </c>
      <c r="B276">
        <v>0.28077777777777779</v>
      </c>
      <c r="C276">
        <v>0.30233333333333334</v>
      </c>
    </row>
    <row r="277" spans="1:3" x14ac:dyDescent="0.2">
      <c r="A277">
        <v>0.14722222222222223</v>
      </c>
      <c r="B277">
        <v>0.28544444444444445</v>
      </c>
      <c r="C277">
        <v>0.29666666666666669</v>
      </c>
    </row>
    <row r="278" spans="1:3" x14ac:dyDescent="0.2">
      <c r="A278">
        <v>0.14861111111111111</v>
      </c>
      <c r="B278">
        <v>0.21055555555555555</v>
      </c>
      <c r="C278">
        <v>0.32383333333333336</v>
      </c>
    </row>
    <row r="279" spans="1:3" x14ac:dyDescent="0.2">
      <c r="A279">
        <v>0.14861111111111111</v>
      </c>
      <c r="B279">
        <v>0.26733333333333331</v>
      </c>
      <c r="C279">
        <v>0.3218333333333333</v>
      </c>
    </row>
    <row r="280" spans="1:3" x14ac:dyDescent="0.2">
      <c r="A280">
        <v>0.14861111111111111</v>
      </c>
      <c r="B280">
        <v>0.27744444444444444</v>
      </c>
      <c r="C280">
        <v>0.3153333333333333</v>
      </c>
    </row>
    <row r="281" spans="1:3" x14ac:dyDescent="0.2">
      <c r="A281">
        <v>0.14861111111111111</v>
      </c>
      <c r="B281">
        <v>0.2891111111111111</v>
      </c>
      <c r="C281">
        <v>0.29349999999999998</v>
      </c>
    </row>
    <row r="282" spans="1:3" x14ac:dyDescent="0.2">
      <c r="A282">
        <v>0.15</v>
      </c>
      <c r="B282">
        <v>0.19988888888888889</v>
      </c>
      <c r="C282">
        <v>0.33750000000000002</v>
      </c>
    </row>
    <row r="283" spans="1:3" x14ac:dyDescent="0.2">
      <c r="A283">
        <v>0.15</v>
      </c>
      <c r="B283">
        <v>0.20211111111111113</v>
      </c>
      <c r="C283">
        <v>0.33066666666666666</v>
      </c>
    </row>
    <row r="284" spans="1:3" x14ac:dyDescent="0.2">
      <c r="A284">
        <v>0.15</v>
      </c>
      <c r="B284">
        <v>0.21644444444444447</v>
      </c>
      <c r="C284">
        <v>0.32583333333333331</v>
      </c>
    </row>
    <row r="285" spans="1:3" x14ac:dyDescent="0.2">
      <c r="A285">
        <v>0.15</v>
      </c>
      <c r="B285">
        <v>0.218</v>
      </c>
      <c r="C285">
        <v>0.32533333333333331</v>
      </c>
    </row>
    <row r="286" spans="1:3" x14ac:dyDescent="0.2">
      <c r="A286">
        <v>0.15</v>
      </c>
      <c r="B286">
        <v>0.24477777777777779</v>
      </c>
      <c r="C286">
        <v>0.32483333333333336</v>
      </c>
    </row>
    <row r="287" spans="1:3" x14ac:dyDescent="0.2">
      <c r="A287">
        <v>0.15</v>
      </c>
      <c r="B287">
        <v>0.28211111111111109</v>
      </c>
      <c r="C287">
        <v>0.29849999999999999</v>
      </c>
    </row>
    <row r="288" spans="1:3" x14ac:dyDescent="0.2">
      <c r="A288">
        <v>0.15</v>
      </c>
      <c r="B288">
        <v>0.2921111111111111</v>
      </c>
      <c r="C288">
        <v>0.28983333333333333</v>
      </c>
    </row>
    <row r="289" spans="1:3" x14ac:dyDescent="0.2">
      <c r="A289">
        <v>0.15</v>
      </c>
      <c r="B289">
        <v>0.32777777777777778</v>
      </c>
      <c r="C289">
        <v>0.23616666666666664</v>
      </c>
    </row>
    <row r="290" spans="1:3" x14ac:dyDescent="0.2">
      <c r="A290">
        <v>0.15138888888888888</v>
      </c>
      <c r="B290">
        <v>0.20777777777777778</v>
      </c>
      <c r="C290">
        <v>0.32466666666666666</v>
      </c>
    </row>
    <row r="291" spans="1:3" x14ac:dyDescent="0.2">
      <c r="A291">
        <v>0.15138888888888888</v>
      </c>
      <c r="B291">
        <v>0.20944444444444443</v>
      </c>
      <c r="C291">
        <v>0.32366666666666666</v>
      </c>
    </row>
    <row r="292" spans="1:3" x14ac:dyDescent="0.2">
      <c r="A292">
        <v>0.15138888888888888</v>
      </c>
      <c r="B292">
        <v>0.22111111111111112</v>
      </c>
      <c r="C292">
        <v>0.32383333333333336</v>
      </c>
    </row>
    <row r="293" spans="1:3" x14ac:dyDescent="0.2">
      <c r="A293">
        <v>0.15138888888888888</v>
      </c>
      <c r="B293">
        <v>0.2718888888888889</v>
      </c>
      <c r="C293">
        <v>0.32133333333333336</v>
      </c>
    </row>
    <row r="294" spans="1:3" x14ac:dyDescent="0.2">
      <c r="A294">
        <v>0.15138888888888888</v>
      </c>
      <c r="B294">
        <v>0.30144444444444446</v>
      </c>
      <c r="C294">
        <v>0.28749999999999998</v>
      </c>
    </row>
    <row r="295" spans="1:3" x14ac:dyDescent="0.2">
      <c r="A295">
        <v>0.15138888888888888</v>
      </c>
      <c r="B295">
        <v>0.30533333333333335</v>
      </c>
      <c r="C295">
        <v>0.28783333333333333</v>
      </c>
    </row>
    <row r="296" spans="1:3" x14ac:dyDescent="0.2">
      <c r="A296">
        <v>0.15138888888888888</v>
      </c>
      <c r="B296">
        <v>0.34044444444444444</v>
      </c>
      <c r="C296">
        <v>0.22833333333333333</v>
      </c>
    </row>
    <row r="297" spans="1:3" x14ac:dyDescent="0.2">
      <c r="A297">
        <v>0.15277777777777779</v>
      </c>
      <c r="B297">
        <v>0.21200000000000002</v>
      </c>
      <c r="C297">
        <v>0.32449999999999996</v>
      </c>
    </row>
    <row r="298" spans="1:3" x14ac:dyDescent="0.2">
      <c r="A298">
        <v>0.15277777777777779</v>
      </c>
      <c r="B298">
        <v>0.27511111111111108</v>
      </c>
      <c r="C298">
        <v>0.32066666666666666</v>
      </c>
    </row>
    <row r="299" spans="1:3" x14ac:dyDescent="0.2">
      <c r="A299">
        <v>0.15277777777777779</v>
      </c>
      <c r="B299">
        <v>0.28033333333333332</v>
      </c>
      <c r="C299">
        <v>0.31916666666666665</v>
      </c>
    </row>
    <row r="300" spans="1:3" x14ac:dyDescent="0.2">
      <c r="A300">
        <v>0.15277777777777779</v>
      </c>
      <c r="B300">
        <v>0.2847777777777778</v>
      </c>
      <c r="C300">
        <v>0.25633333333333336</v>
      </c>
    </row>
    <row r="301" spans="1:3" x14ac:dyDescent="0.2">
      <c r="A301">
        <v>0.15277777777777779</v>
      </c>
      <c r="B301">
        <v>0.2941111111111111</v>
      </c>
      <c r="C301">
        <v>0.31766666666666665</v>
      </c>
    </row>
    <row r="302" spans="1:3" x14ac:dyDescent="0.2">
      <c r="A302">
        <v>0.15277777777777779</v>
      </c>
      <c r="B302">
        <v>0.29799999999999999</v>
      </c>
      <c r="C302">
        <v>0.31716666666666671</v>
      </c>
    </row>
    <row r="303" spans="1:3" x14ac:dyDescent="0.2">
      <c r="A303">
        <v>0.15277777777777779</v>
      </c>
      <c r="B303">
        <v>0.33266666666666667</v>
      </c>
      <c r="C303">
        <v>0.23433333333333331</v>
      </c>
    </row>
    <row r="304" spans="1:3" x14ac:dyDescent="0.2">
      <c r="A304">
        <v>0.15416666666666667</v>
      </c>
      <c r="B304">
        <v>0.20377777777777778</v>
      </c>
      <c r="C304">
        <v>0.32550000000000001</v>
      </c>
    </row>
    <row r="305" spans="1:3" x14ac:dyDescent="0.2">
      <c r="A305">
        <v>0.15416666666666667</v>
      </c>
      <c r="B305">
        <v>0.20700000000000002</v>
      </c>
      <c r="C305">
        <v>0.32333333333333331</v>
      </c>
    </row>
    <row r="306" spans="1:3" x14ac:dyDescent="0.2">
      <c r="A306">
        <v>0.15416666666666667</v>
      </c>
      <c r="B306">
        <v>0.22388888888888889</v>
      </c>
      <c r="C306">
        <v>0.32400000000000001</v>
      </c>
    </row>
    <row r="307" spans="1:3" x14ac:dyDescent="0.2">
      <c r="A307">
        <v>0.15416666666666667</v>
      </c>
      <c r="B307">
        <v>0.22777777777777777</v>
      </c>
      <c r="C307">
        <v>0.32383333333333336</v>
      </c>
    </row>
    <row r="308" spans="1:3" x14ac:dyDescent="0.2">
      <c r="A308">
        <v>0.15416666666666667</v>
      </c>
      <c r="B308">
        <v>0.28344444444444444</v>
      </c>
      <c r="C308">
        <v>0.318</v>
      </c>
    </row>
    <row r="309" spans="1:3" x14ac:dyDescent="0.2">
      <c r="A309">
        <v>0.15416666666666667</v>
      </c>
      <c r="B309">
        <v>0.29011111111111115</v>
      </c>
      <c r="C309">
        <v>0.31816666666666665</v>
      </c>
    </row>
    <row r="310" spans="1:3" x14ac:dyDescent="0.2">
      <c r="A310">
        <v>0.15555555555555556</v>
      </c>
      <c r="B310">
        <v>0.22622222222222221</v>
      </c>
      <c r="C310">
        <v>0.32383333333333336</v>
      </c>
    </row>
    <row r="311" spans="1:3" x14ac:dyDescent="0.2">
      <c r="A311">
        <v>0.15555555555555556</v>
      </c>
      <c r="B311">
        <v>0.28599999999999998</v>
      </c>
      <c r="C311">
        <v>0.318</v>
      </c>
    </row>
    <row r="312" spans="1:3" x14ac:dyDescent="0.2">
      <c r="A312">
        <v>0.15555555555555556</v>
      </c>
      <c r="B312">
        <v>0.29099999999999998</v>
      </c>
      <c r="C312">
        <v>0.25483333333333336</v>
      </c>
    </row>
    <row r="313" spans="1:3" x14ac:dyDescent="0.2">
      <c r="A313">
        <v>0.15555555555555556</v>
      </c>
      <c r="B313">
        <v>0.29744444444444446</v>
      </c>
      <c r="C313">
        <v>0.28816666666666668</v>
      </c>
    </row>
    <row r="314" spans="1:3" x14ac:dyDescent="0.2">
      <c r="A314">
        <v>0.15555555555555556</v>
      </c>
      <c r="B314">
        <v>0.31266666666666665</v>
      </c>
      <c r="C314">
        <v>0.28383333333333333</v>
      </c>
    </row>
    <row r="315" spans="1:3" x14ac:dyDescent="0.2">
      <c r="A315">
        <v>0.15555555555555556</v>
      </c>
      <c r="B315">
        <v>0.31522222222222224</v>
      </c>
      <c r="C315">
        <v>0.28300000000000003</v>
      </c>
    </row>
    <row r="316" spans="1:3" x14ac:dyDescent="0.2">
      <c r="A316">
        <v>0.15555555555555556</v>
      </c>
      <c r="B316">
        <v>0.31766666666666665</v>
      </c>
      <c r="C316">
        <v>0.28216666666666668</v>
      </c>
    </row>
    <row r="317" spans="1:3" x14ac:dyDescent="0.2">
      <c r="A317">
        <v>0.15555555555555556</v>
      </c>
      <c r="B317">
        <v>0.34422222222222221</v>
      </c>
      <c r="C317">
        <v>0.22750000000000001</v>
      </c>
    </row>
    <row r="318" spans="1:3" x14ac:dyDescent="0.2">
      <c r="A318">
        <v>0.15555555555555556</v>
      </c>
      <c r="B318">
        <v>0.35755555555555557</v>
      </c>
      <c r="C318">
        <v>0.22550000000000001</v>
      </c>
    </row>
    <row r="319" spans="1:3" x14ac:dyDescent="0.2">
      <c r="A319">
        <v>0.15694444444444444</v>
      </c>
      <c r="B319">
        <v>0.2328888888888889</v>
      </c>
      <c r="C319">
        <v>0.32766666666666666</v>
      </c>
    </row>
    <row r="320" spans="1:3" x14ac:dyDescent="0.2">
      <c r="A320">
        <v>0.15694444444444444</v>
      </c>
      <c r="B320">
        <v>0.23466666666666666</v>
      </c>
      <c r="C320">
        <v>0.32933333333333331</v>
      </c>
    </row>
    <row r="321" spans="1:3" x14ac:dyDescent="0.2">
      <c r="A321">
        <v>0.15694444444444444</v>
      </c>
      <c r="B321">
        <v>0.24322222222222223</v>
      </c>
      <c r="C321">
        <v>0.32600000000000001</v>
      </c>
    </row>
    <row r="322" spans="1:3" x14ac:dyDescent="0.2">
      <c r="A322">
        <v>0.15694444444444444</v>
      </c>
      <c r="B322">
        <v>0.27766666666666667</v>
      </c>
      <c r="C322">
        <v>0.31916666666666665</v>
      </c>
    </row>
    <row r="323" spans="1:3" x14ac:dyDescent="0.2">
      <c r="A323">
        <v>0.15694444444444444</v>
      </c>
      <c r="B323">
        <v>0.30488888888888888</v>
      </c>
      <c r="C323">
        <v>0.25516666666666665</v>
      </c>
    </row>
    <row r="324" spans="1:3" x14ac:dyDescent="0.2">
      <c r="A324">
        <v>0.15694444444444444</v>
      </c>
      <c r="B324">
        <v>0.30966666666666665</v>
      </c>
      <c r="C324">
        <v>0.3121666666666667</v>
      </c>
    </row>
    <row r="325" spans="1:3" x14ac:dyDescent="0.2">
      <c r="A325">
        <v>0.15694444444444444</v>
      </c>
      <c r="B325">
        <v>0.31077777777777776</v>
      </c>
      <c r="C325">
        <v>0.28550000000000003</v>
      </c>
    </row>
    <row r="326" spans="1:3" x14ac:dyDescent="0.2">
      <c r="A326">
        <v>0.15694444444444444</v>
      </c>
      <c r="B326">
        <v>0.31188888888888888</v>
      </c>
      <c r="C326">
        <v>0.31033333333333329</v>
      </c>
    </row>
    <row r="327" spans="1:3" x14ac:dyDescent="0.2">
      <c r="A327">
        <v>0.15694444444444444</v>
      </c>
      <c r="B327">
        <v>0.32033333333333336</v>
      </c>
      <c r="C327">
        <v>0.28316666666666668</v>
      </c>
    </row>
    <row r="328" spans="1:3" x14ac:dyDescent="0.2">
      <c r="A328">
        <v>0.15694444444444444</v>
      </c>
      <c r="B328">
        <v>0.32444444444444442</v>
      </c>
      <c r="C328">
        <v>0.28216666666666668</v>
      </c>
    </row>
    <row r="329" spans="1:3" x14ac:dyDescent="0.2">
      <c r="A329">
        <v>0.15694444444444444</v>
      </c>
      <c r="B329">
        <v>0.32977777777777778</v>
      </c>
      <c r="C329">
        <v>0.28116666666666662</v>
      </c>
    </row>
    <row r="330" spans="1:3" x14ac:dyDescent="0.2">
      <c r="A330">
        <v>0.15694444444444444</v>
      </c>
      <c r="B330">
        <v>0.34277777777777779</v>
      </c>
      <c r="C330">
        <v>0.24</v>
      </c>
    </row>
    <row r="331" spans="1:3" x14ac:dyDescent="0.2">
      <c r="A331">
        <v>0.15694444444444444</v>
      </c>
      <c r="B331">
        <v>0.38099999999999995</v>
      </c>
      <c r="C331">
        <v>0.22133333333333335</v>
      </c>
    </row>
    <row r="332" spans="1:3" x14ac:dyDescent="0.2">
      <c r="A332">
        <v>0.15833333333333333</v>
      </c>
      <c r="B332">
        <v>0.29688888888888887</v>
      </c>
      <c r="C332">
        <v>0.2543333333333333</v>
      </c>
    </row>
    <row r="333" spans="1:3" x14ac:dyDescent="0.2">
      <c r="A333">
        <v>0.15833333333333333</v>
      </c>
      <c r="B333">
        <v>0.30622222222222223</v>
      </c>
      <c r="C333">
        <v>0.315</v>
      </c>
    </row>
    <row r="334" spans="1:3" x14ac:dyDescent="0.2">
      <c r="A334">
        <v>0.15833333333333333</v>
      </c>
      <c r="B334">
        <v>0.32911111111111108</v>
      </c>
      <c r="C334">
        <v>0.25066666666666665</v>
      </c>
    </row>
    <row r="335" spans="1:3" x14ac:dyDescent="0.2">
      <c r="A335">
        <v>0.15833333333333333</v>
      </c>
      <c r="B335">
        <v>0.3352222222222222</v>
      </c>
      <c r="C335">
        <v>0.24400000000000002</v>
      </c>
    </row>
    <row r="336" spans="1:3" x14ac:dyDescent="0.2">
      <c r="A336">
        <v>0.15833333333333333</v>
      </c>
      <c r="B336">
        <v>0.34177777777777779</v>
      </c>
      <c r="C336">
        <v>0.28266666666666668</v>
      </c>
    </row>
    <row r="337" spans="1:3" x14ac:dyDescent="0.2">
      <c r="A337">
        <v>0.15833333333333333</v>
      </c>
      <c r="B337">
        <v>0.35</v>
      </c>
      <c r="C337">
        <v>0.22716666666666668</v>
      </c>
    </row>
    <row r="338" spans="1:3" x14ac:dyDescent="0.2">
      <c r="A338">
        <v>0.15833333333333333</v>
      </c>
      <c r="B338">
        <v>0.3541111111111111</v>
      </c>
      <c r="C338">
        <v>0.22583333333333333</v>
      </c>
    </row>
    <row r="339" spans="1:3" x14ac:dyDescent="0.2">
      <c r="A339">
        <v>0.15833333333333333</v>
      </c>
      <c r="B339">
        <v>0.36255555555555558</v>
      </c>
      <c r="C339">
        <v>0.22516666666666665</v>
      </c>
    </row>
    <row r="340" spans="1:3" x14ac:dyDescent="0.2">
      <c r="A340">
        <v>0.15833333333333333</v>
      </c>
      <c r="B340">
        <v>0.38044444444444442</v>
      </c>
      <c r="C340">
        <v>0.22416666666666665</v>
      </c>
    </row>
    <row r="341" spans="1:3" x14ac:dyDescent="0.2">
      <c r="A341">
        <v>0.15972222222222221</v>
      </c>
      <c r="B341">
        <v>0.22855555555555554</v>
      </c>
      <c r="C341">
        <v>0.32633333333333336</v>
      </c>
    </row>
    <row r="342" spans="1:3" x14ac:dyDescent="0.2">
      <c r="A342">
        <v>0.15972222222222221</v>
      </c>
      <c r="B342">
        <v>0.23655555555555557</v>
      </c>
      <c r="C342">
        <v>0.32966666666666666</v>
      </c>
    </row>
    <row r="343" spans="1:3" x14ac:dyDescent="0.2">
      <c r="A343">
        <v>0.15972222222222221</v>
      </c>
      <c r="B343">
        <v>0.24</v>
      </c>
      <c r="C343">
        <v>0.32733333333333337</v>
      </c>
    </row>
    <row r="344" spans="1:3" x14ac:dyDescent="0.2">
      <c r="A344">
        <v>0.15972222222222221</v>
      </c>
      <c r="B344">
        <v>0.26500000000000001</v>
      </c>
      <c r="C344">
        <v>0.31850000000000001</v>
      </c>
    </row>
    <row r="345" spans="1:3" x14ac:dyDescent="0.2">
      <c r="A345">
        <v>0.15972222222222221</v>
      </c>
      <c r="B345">
        <v>0.30211111111111111</v>
      </c>
      <c r="C345">
        <v>0.31583333333333335</v>
      </c>
    </row>
    <row r="346" spans="1:3" x14ac:dyDescent="0.2">
      <c r="A346">
        <v>0.15972222222222221</v>
      </c>
      <c r="B346">
        <v>0.313</v>
      </c>
      <c r="C346">
        <v>0.25216666666666671</v>
      </c>
    </row>
    <row r="347" spans="1:3" x14ac:dyDescent="0.2">
      <c r="A347">
        <v>0.15972222222222221</v>
      </c>
      <c r="B347">
        <v>0.31522222222222224</v>
      </c>
      <c r="C347">
        <v>0.30533333333333329</v>
      </c>
    </row>
    <row r="348" spans="1:3" x14ac:dyDescent="0.2">
      <c r="A348">
        <v>0.15972222222222221</v>
      </c>
      <c r="B348">
        <v>0.33500000000000002</v>
      </c>
      <c r="C348">
        <v>0.28216666666666668</v>
      </c>
    </row>
    <row r="349" spans="1:3" x14ac:dyDescent="0.2">
      <c r="A349">
        <v>0.15972222222222221</v>
      </c>
      <c r="B349">
        <v>0.34788888888888891</v>
      </c>
      <c r="C349">
        <v>0.28433333333333333</v>
      </c>
    </row>
    <row r="350" spans="1:3" x14ac:dyDescent="0.2">
      <c r="A350">
        <v>0.15972222222222221</v>
      </c>
      <c r="B350">
        <v>0.35188888888888886</v>
      </c>
      <c r="C350">
        <v>0.23566666666666666</v>
      </c>
    </row>
    <row r="351" spans="1:3" x14ac:dyDescent="0.2">
      <c r="A351">
        <v>0.15972222222222221</v>
      </c>
      <c r="B351">
        <v>0.37733333333333335</v>
      </c>
      <c r="C351">
        <v>0.22233333333333336</v>
      </c>
    </row>
    <row r="352" spans="1:3" x14ac:dyDescent="0.2">
      <c r="A352">
        <v>0.16111111111111112</v>
      </c>
      <c r="B352">
        <v>0.23799999999999999</v>
      </c>
      <c r="C352">
        <v>0.32816666666666666</v>
      </c>
    </row>
    <row r="353" spans="1:3" x14ac:dyDescent="0.2">
      <c r="A353">
        <v>0.16111111111111112</v>
      </c>
      <c r="B353">
        <v>0.24755555555555556</v>
      </c>
      <c r="C353">
        <v>0.32416666666666666</v>
      </c>
    </row>
    <row r="354" spans="1:3" x14ac:dyDescent="0.2">
      <c r="A354">
        <v>0.16111111111111112</v>
      </c>
      <c r="B354">
        <v>0.32033333333333336</v>
      </c>
      <c r="C354">
        <v>0.24949999999999997</v>
      </c>
    </row>
    <row r="355" spans="1:3" x14ac:dyDescent="0.2">
      <c r="A355">
        <v>0.16111111111111112</v>
      </c>
      <c r="B355">
        <v>0.32188888888888889</v>
      </c>
      <c r="C355">
        <v>0.30050000000000004</v>
      </c>
    </row>
    <row r="356" spans="1:3" x14ac:dyDescent="0.2">
      <c r="A356">
        <v>0.16111111111111112</v>
      </c>
      <c r="B356">
        <v>0.35599999999999998</v>
      </c>
      <c r="C356">
        <v>0.23416666666666666</v>
      </c>
    </row>
    <row r="357" spans="1:3" x14ac:dyDescent="0.2">
      <c r="A357">
        <v>0.16111111111111112</v>
      </c>
      <c r="B357">
        <v>0.37244444444444441</v>
      </c>
      <c r="C357">
        <v>0.2253333333333333</v>
      </c>
    </row>
    <row r="358" spans="1:3" x14ac:dyDescent="0.2">
      <c r="A358">
        <v>0.16111111111111112</v>
      </c>
      <c r="B358">
        <v>0.38644444444444448</v>
      </c>
      <c r="C358">
        <v>0.22083333333333333</v>
      </c>
    </row>
    <row r="359" spans="1:3" x14ac:dyDescent="0.2">
      <c r="A359">
        <v>0.16250000000000001</v>
      </c>
      <c r="B359">
        <v>0.31833333333333336</v>
      </c>
      <c r="C359">
        <v>0.30383333333333334</v>
      </c>
    </row>
    <row r="360" spans="1:3" x14ac:dyDescent="0.2">
      <c r="A360">
        <v>0.16250000000000001</v>
      </c>
      <c r="B360">
        <v>0.32633333333333331</v>
      </c>
      <c r="C360">
        <v>0.29816666666666669</v>
      </c>
    </row>
    <row r="361" spans="1:3" x14ac:dyDescent="0.2">
      <c r="A361">
        <v>0.16250000000000001</v>
      </c>
      <c r="B361">
        <v>0.3571111111111111</v>
      </c>
      <c r="C361">
        <v>0.28516666666666668</v>
      </c>
    </row>
    <row r="362" spans="1:3" x14ac:dyDescent="0.2">
      <c r="A362">
        <v>0.16250000000000001</v>
      </c>
      <c r="B362">
        <v>0.36444444444444446</v>
      </c>
      <c r="C362">
        <v>0.22683333333333333</v>
      </c>
    </row>
    <row r="363" spans="1:3" x14ac:dyDescent="0.2">
      <c r="A363">
        <v>0.16250000000000001</v>
      </c>
      <c r="B363">
        <v>0.36822222222222217</v>
      </c>
      <c r="C363">
        <v>0.22566666666666668</v>
      </c>
    </row>
    <row r="364" spans="1:3" x14ac:dyDescent="0.2">
      <c r="A364">
        <v>0.16250000000000001</v>
      </c>
      <c r="B364">
        <v>0.377</v>
      </c>
      <c r="C364">
        <v>0.22449999999999998</v>
      </c>
    </row>
    <row r="365" spans="1:3" x14ac:dyDescent="0.2">
      <c r="A365">
        <v>0.16250000000000001</v>
      </c>
      <c r="B365">
        <v>0.38866666666666666</v>
      </c>
      <c r="C365">
        <v>0.21983333333333335</v>
      </c>
    </row>
    <row r="366" spans="1:3" x14ac:dyDescent="0.2">
      <c r="A366">
        <v>0.16388888888888889</v>
      </c>
      <c r="B366">
        <v>0.25011111111111112</v>
      </c>
      <c r="C366">
        <v>0.3218333333333333</v>
      </c>
    </row>
    <row r="367" spans="1:3" x14ac:dyDescent="0.2">
      <c r="A367">
        <v>0.16388888888888889</v>
      </c>
      <c r="B367">
        <v>0.33111111111111113</v>
      </c>
      <c r="C367">
        <v>0.29133333333333333</v>
      </c>
    </row>
    <row r="368" spans="1:3" x14ac:dyDescent="0.2">
      <c r="A368">
        <v>0.16388888888888889</v>
      </c>
      <c r="B368">
        <v>0.33622222222222226</v>
      </c>
      <c r="C368">
        <v>0.28666666666666668</v>
      </c>
    </row>
    <row r="369" spans="1:3" x14ac:dyDescent="0.2">
      <c r="A369">
        <v>0.16388888888888889</v>
      </c>
      <c r="B369">
        <v>0.34188888888888885</v>
      </c>
      <c r="C369">
        <v>0.28550000000000003</v>
      </c>
    </row>
    <row r="370" spans="1:3" x14ac:dyDescent="0.2">
      <c r="A370">
        <v>0.16388888888888889</v>
      </c>
      <c r="B370">
        <v>0.35222222222222221</v>
      </c>
      <c r="C370">
        <v>0.28533333333333333</v>
      </c>
    </row>
    <row r="371" spans="1:3" x14ac:dyDescent="0.2">
      <c r="A371">
        <v>0.16388888888888889</v>
      </c>
      <c r="B371">
        <v>0.36022222222222222</v>
      </c>
      <c r="C371">
        <v>0.23333333333333334</v>
      </c>
    </row>
    <row r="372" spans="1:3" x14ac:dyDescent="0.2">
      <c r="A372">
        <v>0.16388888888888889</v>
      </c>
      <c r="B372">
        <v>0.37277777777777776</v>
      </c>
      <c r="C372">
        <v>0.22316666666666668</v>
      </c>
    </row>
    <row r="373" spans="1:3" x14ac:dyDescent="0.2">
      <c r="A373">
        <v>0.16388888888888889</v>
      </c>
      <c r="B373">
        <v>0.39133333333333331</v>
      </c>
      <c r="C373">
        <v>0.28199999999999997</v>
      </c>
    </row>
    <row r="374" spans="1:3" x14ac:dyDescent="0.2">
      <c r="A374">
        <v>0.16527777777777777</v>
      </c>
      <c r="B374">
        <v>0.25344444444444442</v>
      </c>
      <c r="C374">
        <v>0.3203333333333333</v>
      </c>
    </row>
    <row r="375" spans="1:3" x14ac:dyDescent="0.2">
      <c r="A375">
        <v>0.16527777777777777</v>
      </c>
      <c r="B375">
        <v>0.25666666666666665</v>
      </c>
      <c r="C375">
        <v>0.3193333333333333</v>
      </c>
    </row>
    <row r="376" spans="1:3" x14ac:dyDescent="0.2">
      <c r="A376">
        <v>0.16527777777777777</v>
      </c>
      <c r="B376">
        <v>0.26022222222222219</v>
      </c>
      <c r="C376">
        <v>0.31883333333333336</v>
      </c>
    </row>
    <row r="377" spans="1:3" x14ac:dyDescent="0.2">
      <c r="A377">
        <v>0.16527777777777777</v>
      </c>
      <c r="B377">
        <v>0.26744444444444443</v>
      </c>
      <c r="C377">
        <v>0.31666666666666665</v>
      </c>
    </row>
    <row r="378" spans="1:3" x14ac:dyDescent="0.2">
      <c r="A378">
        <v>0.16527777777777777</v>
      </c>
      <c r="B378">
        <v>0.27144444444444443</v>
      </c>
      <c r="C378">
        <v>0.3128333333333333</v>
      </c>
    </row>
    <row r="379" spans="1:3" x14ac:dyDescent="0.2">
      <c r="A379">
        <v>0.16527777777777777</v>
      </c>
      <c r="B379">
        <v>0.27511111111111108</v>
      </c>
      <c r="C379">
        <v>0.31233333333333335</v>
      </c>
    </row>
    <row r="380" spans="1:3" x14ac:dyDescent="0.2">
      <c r="A380">
        <v>0.16527777777777777</v>
      </c>
      <c r="B380">
        <v>0.34422222222222221</v>
      </c>
      <c r="C380">
        <v>0.28400000000000003</v>
      </c>
    </row>
    <row r="381" spans="1:3" x14ac:dyDescent="0.2">
      <c r="A381">
        <v>0.16527777777777777</v>
      </c>
      <c r="B381">
        <v>0.35788888888888892</v>
      </c>
      <c r="C381">
        <v>0.27400000000000002</v>
      </c>
    </row>
    <row r="382" spans="1:3" x14ac:dyDescent="0.2">
      <c r="A382">
        <v>0.16527777777777777</v>
      </c>
      <c r="B382">
        <v>0.36177777777777781</v>
      </c>
      <c r="C382">
        <v>0.28316666666666668</v>
      </c>
    </row>
    <row r="383" spans="1:3" x14ac:dyDescent="0.2">
      <c r="A383">
        <v>0.16527777777777777</v>
      </c>
      <c r="B383">
        <v>0.36811111111111111</v>
      </c>
      <c r="C383">
        <v>0.1885</v>
      </c>
    </row>
    <row r="384" spans="1:3" x14ac:dyDescent="0.2">
      <c r="A384">
        <v>0.16527777777777777</v>
      </c>
      <c r="B384">
        <v>0.36877777777777776</v>
      </c>
      <c r="C384">
        <v>0.22516666666666665</v>
      </c>
    </row>
    <row r="385" spans="1:3" x14ac:dyDescent="0.2">
      <c r="A385">
        <v>0.16527777777777777</v>
      </c>
      <c r="B385">
        <v>0.379</v>
      </c>
      <c r="C385">
        <v>0.28166666666666668</v>
      </c>
    </row>
    <row r="386" spans="1:3" x14ac:dyDescent="0.2">
      <c r="A386">
        <v>0.16527777777777777</v>
      </c>
      <c r="B386">
        <v>0.38277777777777777</v>
      </c>
      <c r="C386">
        <v>0.28466666666666668</v>
      </c>
    </row>
    <row r="387" spans="1:3" x14ac:dyDescent="0.2">
      <c r="A387">
        <v>0.16666666666666666</v>
      </c>
      <c r="B387">
        <v>0.27899999999999997</v>
      </c>
      <c r="C387">
        <v>0.3105</v>
      </c>
    </row>
    <row r="388" spans="1:3" x14ac:dyDescent="0.2">
      <c r="A388">
        <v>0.16666666666666666</v>
      </c>
      <c r="B388">
        <v>0.36466666666666664</v>
      </c>
      <c r="C388">
        <v>0.26666666666666666</v>
      </c>
    </row>
    <row r="389" spans="1:3" x14ac:dyDescent="0.2">
      <c r="A389">
        <v>0.16666666666666666</v>
      </c>
      <c r="B389">
        <v>0.36822222222222217</v>
      </c>
      <c r="C389">
        <v>0.18966666666666665</v>
      </c>
    </row>
    <row r="390" spans="1:3" x14ac:dyDescent="0.2">
      <c r="A390">
        <v>0.16666666666666666</v>
      </c>
      <c r="B390">
        <v>0.37111111111111111</v>
      </c>
      <c r="C390">
        <v>0.189</v>
      </c>
    </row>
    <row r="391" spans="1:3" x14ac:dyDescent="0.2">
      <c r="A391">
        <v>0.16666666666666666</v>
      </c>
      <c r="B391">
        <v>0.37377777777777776</v>
      </c>
      <c r="C391">
        <v>0.18916666666666668</v>
      </c>
    </row>
    <row r="392" spans="1:3" x14ac:dyDescent="0.2">
      <c r="A392">
        <v>0.16666666666666666</v>
      </c>
      <c r="B392">
        <v>0.38700000000000001</v>
      </c>
      <c r="C392">
        <v>0.19516666666666665</v>
      </c>
    </row>
    <row r="393" spans="1:3" x14ac:dyDescent="0.2">
      <c r="A393">
        <v>0.16666666666666666</v>
      </c>
      <c r="B393">
        <v>0.38844444444444448</v>
      </c>
      <c r="C393">
        <v>0.28383333333333333</v>
      </c>
    </row>
    <row r="394" spans="1:3" x14ac:dyDescent="0.2">
      <c r="A394">
        <v>0.16666666666666666</v>
      </c>
      <c r="B394">
        <v>0.39022222222222219</v>
      </c>
      <c r="C394">
        <v>0.219</v>
      </c>
    </row>
    <row r="395" spans="1:3" x14ac:dyDescent="0.2">
      <c r="A395">
        <v>0.16666666666666666</v>
      </c>
      <c r="B395">
        <v>0.3908888888888889</v>
      </c>
      <c r="C395">
        <v>0.21383333333333335</v>
      </c>
    </row>
    <row r="396" spans="1:3" x14ac:dyDescent="0.2">
      <c r="A396">
        <v>0.16805555555555557</v>
      </c>
      <c r="B396">
        <v>0.28100000000000003</v>
      </c>
      <c r="C396">
        <v>0.30399999999999999</v>
      </c>
    </row>
    <row r="397" spans="1:3" x14ac:dyDescent="0.2">
      <c r="A397">
        <v>0.16805555555555557</v>
      </c>
      <c r="B397">
        <v>0.34911111111111109</v>
      </c>
      <c r="C397">
        <v>0.28283333333333333</v>
      </c>
    </row>
    <row r="398" spans="1:3" x14ac:dyDescent="0.2">
      <c r="A398">
        <v>0.16805555555555557</v>
      </c>
      <c r="B398">
        <v>0.35266666666666663</v>
      </c>
      <c r="C398">
        <v>0.27983333333333332</v>
      </c>
    </row>
    <row r="399" spans="1:3" x14ac:dyDescent="0.2">
      <c r="A399">
        <v>0.16805555555555557</v>
      </c>
      <c r="B399">
        <v>0.35555555555555557</v>
      </c>
      <c r="C399">
        <v>0.27616666666666667</v>
      </c>
    </row>
    <row r="400" spans="1:3" x14ac:dyDescent="0.2">
      <c r="A400">
        <v>0.16805555555555557</v>
      </c>
      <c r="B400">
        <v>0.36077777777777775</v>
      </c>
      <c r="C400">
        <v>0.27233333333333332</v>
      </c>
    </row>
    <row r="401" spans="1:3" x14ac:dyDescent="0.2">
      <c r="A401">
        <v>0.16805555555555557</v>
      </c>
      <c r="B401">
        <v>0.36633333333333334</v>
      </c>
      <c r="C401">
        <v>0.26566666666666666</v>
      </c>
    </row>
    <row r="402" spans="1:3" x14ac:dyDescent="0.2">
      <c r="A402">
        <v>0.16805555555555557</v>
      </c>
      <c r="B402">
        <v>0.36788888888888893</v>
      </c>
      <c r="C402">
        <v>0.18933333333333333</v>
      </c>
    </row>
    <row r="403" spans="1:3" x14ac:dyDescent="0.2">
      <c r="A403">
        <v>0.16805555555555557</v>
      </c>
      <c r="B403">
        <v>0.36966666666666664</v>
      </c>
      <c r="C403">
        <v>0.18966666666666665</v>
      </c>
    </row>
    <row r="404" spans="1:3" x14ac:dyDescent="0.2">
      <c r="A404">
        <v>0.16805555555555557</v>
      </c>
      <c r="B404">
        <v>0.38633333333333331</v>
      </c>
      <c r="C404">
        <v>0.19550000000000001</v>
      </c>
    </row>
    <row r="405" spans="1:3" x14ac:dyDescent="0.2">
      <c r="A405">
        <v>0.16805555555555557</v>
      </c>
      <c r="B405">
        <v>0.38711111111111107</v>
      </c>
      <c r="C405">
        <v>0.22233333333333336</v>
      </c>
    </row>
    <row r="406" spans="1:3" x14ac:dyDescent="0.2">
      <c r="A406">
        <v>0.16805555555555557</v>
      </c>
      <c r="B406">
        <v>0.38777777777777778</v>
      </c>
      <c r="C406">
        <v>0.20433333333333331</v>
      </c>
    </row>
    <row r="407" spans="1:3" x14ac:dyDescent="0.2">
      <c r="A407">
        <v>0.16805555555555557</v>
      </c>
      <c r="B407">
        <v>0.39</v>
      </c>
      <c r="C407">
        <v>0.21699999999999997</v>
      </c>
    </row>
    <row r="408" spans="1:3" x14ac:dyDescent="0.2">
      <c r="A408">
        <v>0.16805555555555557</v>
      </c>
      <c r="B408">
        <v>0.39422222222222225</v>
      </c>
      <c r="C408">
        <v>0.28000000000000003</v>
      </c>
    </row>
    <row r="409" spans="1:3" x14ac:dyDescent="0.2">
      <c r="A409">
        <v>0.16944444444444445</v>
      </c>
      <c r="B409">
        <v>0.28411111111111109</v>
      </c>
      <c r="C409">
        <v>0.30183333333333334</v>
      </c>
    </row>
    <row r="410" spans="1:3" x14ac:dyDescent="0.2">
      <c r="A410">
        <v>0.16944444444444445</v>
      </c>
      <c r="B410">
        <v>0.29977777777777781</v>
      </c>
      <c r="C410">
        <v>0.29416666666666669</v>
      </c>
    </row>
    <row r="411" spans="1:3" x14ac:dyDescent="0.2">
      <c r="A411">
        <v>0.16944444444444445</v>
      </c>
      <c r="B411">
        <v>0.30888888888888888</v>
      </c>
      <c r="C411">
        <v>0.29566666666666669</v>
      </c>
    </row>
    <row r="412" spans="1:3" x14ac:dyDescent="0.2">
      <c r="A412">
        <v>0.16944444444444445</v>
      </c>
      <c r="B412">
        <v>0.36911111111111111</v>
      </c>
      <c r="C412">
        <v>0.1885</v>
      </c>
    </row>
    <row r="413" spans="1:3" x14ac:dyDescent="0.2">
      <c r="A413">
        <v>0.16944444444444445</v>
      </c>
      <c r="B413">
        <v>0.38655555555555554</v>
      </c>
      <c r="C413">
        <v>0.19550000000000001</v>
      </c>
    </row>
    <row r="414" spans="1:3" x14ac:dyDescent="0.2">
      <c r="A414">
        <v>0.16944444444444445</v>
      </c>
      <c r="B414">
        <v>0.38677777777777778</v>
      </c>
      <c r="C414">
        <v>0.19533333333333333</v>
      </c>
    </row>
    <row r="415" spans="1:3" x14ac:dyDescent="0.2">
      <c r="A415">
        <v>0.16944444444444445</v>
      </c>
      <c r="B415">
        <v>0.38755555555555554</v>
      </c>
      <c r="C415">
        <v>0.19500000000000001</v>
      </c>
    </row>
    <row r="416" spans="1:3" x14ac:dyDescent="0.2">
      <c r="A416">
        <v>0.16944444444444445</v>
      </c>
      <c r="B416">
        <v>0.3888888888888889</v>
      </c>
      <c r="C416">
        <v>0.20816666666666667</v>
      </c>
    </row>
    <row r="417" spans="1:3" x14ac:dyDescent="0.2">
      <c r="A417">
        <v>0.16944444444444445</v>
      </c>
      <c r="B417">
        <v>0.38988888888888884</v>
      </c>
      <c r="C417">
        <v>0.21116666666666667</v>
      </c>
    </row>
    <row r="418" spans="1:3" x14ac:dyDescent="0.2">
      <c r="A418">
        <v>0.16944444444444445</v>
      </c>
      <c r="B418">
        <v>0.39155555555555555</v>
      </c>
      <c r="C418">
        <v>0.21666666666666667</v>
      </c>
    </row>
    <row r="419" spans="1:3" x14ac:dyDescent="0.2">
      <c r="A419">
        <v>0.16944444444444445</v>
      </c>
      <c r="B419">
        <v>0.39166666666666666</v>
      </c>
      <c r="C419">
        <v>0.21866666666666665</v>
      </c>
    </row>
    <row r="420" spans="1:3" x14ac:dyDescent="0.2">
      <c r="A420">
        <v>0.16944444444444445</v>
      </c>
      <c r="B420">
        <v>0.39255555555555555</v>
      </c>
      <c r="C420">
        <v>0.21816666666666668</v>
      </c>
    </row>
    <row r="421" spans="1:3" x14ac:dyDescent="0.2">
      <c r="A421">
        <v>0.16944444444444445</v>
      </c>
      <c r="B421">
        <v>0.41566666666666668</v>
      </c>
      <c r="C421">
        <v>0.19500000000000001</v>
      </c>
    </row>
    <row r="422" spans="1:3" x14ac:dyDescent="0.2">
      <c r="A422">
        <v>0.17083333333333334</v>
      </c>
      <c r="B422">
        <v>0.36722222222222223</v>
      </c>
      <c r="C422">
        <v>0.28199999999999997</v>
      </c>
    </row>
    <row r="423" spans="1:3" x14ac:dyDescent="0.2">
      <c r="A423">
        <v>0.17083333333333334</v>
      </c>
      <c r="B423">
        <v>0.36988888888888888</v>
      </c>
      <c r="C423">
        <v>0.26433333333333331</v>
      </c>
    </row>
    <row r="424" spans="1:3" x14ac:dyDescent="0.2">
      <c r="A424">
        <v>0.17083333333333334</v>
      </c>
      <c r="B424">
        <v>0.37033333333333335</v>
      </c>
      <c r="C424">
        <v>0.18766666666666665</v>
      </c>
    </row>
    <row r="425" spans="1:3" x14ac:dyDescent="0.2">
      <c r="A425">
        <v>0.17083333333333334</v>
      </c>
      <c r="B425">
        <v>0.37188888888888888</v>
      </c>
      <c r="C425">
        <v>0.28133333333333338</v>
      </c>
    </row>
    <row r="426" spans="1:3" x14ac:dyDescent="0.2">
      <c r="A426">
        <v>0.17083333333333334</v>
      </c>
      <c r="B426">
        <v>0.37211111111111106</v>
      </c>
      <c r="C426">
        <v>0.26366666666666666</v>
      </c>
    </row>
    <row r="427" spans="1:3" x14ac:dyDescent="0.2">
      <c r="A427">
        <v>0.17083333333333334</v>
      </c>
      <c r="B427">
        <v>0.37511111111111112</v>
      </c>
      <c r="C427">
        <v>0.26300000000000001</v>
      </c>
    </row>
    <row r="428" spans="1:3" x14ac:dyDescent="0.2">
      <c r="A428">
        <v>0.17083333333333334</v>
      </c>
      <c r="B428">
        <v>0.37811111111111112</v>
      </c>
      <c r="C428">
        <v>0.18983333333333335</v>
      </c>
    </row>
    <row r="429" spans="1:3" x14ac:dyDescent="0.2">
      <c r="A429">
        <v>0.17083333333333334</v>
      </c>
      <c r="B429">
        <v>0.38166666666666665</v>
      </c>
      <c r="C429">
        <v>0.19550000000000001</v>
      </c>
    </row>
    <row r="430" spans="1:3" x14ac:dyDescent="0.2">
      <c r="A430">
        <v>0.17083333333333334</v>
      </c>
      <c r="B430">
        <v>0.39255555555555555</v>
      </c>
      <c r="C430">
        <v>0.2175</v>
      </c>
    </row>
    <row r="431" spans="1:3" x14ac:dyDescent="0.2">
      <c r="A431">
        <v>0.17083333333333334</v>
      </c>
      <c r="B431">
        <v>0.39299999999999996</v>
      </c>
      <c r="C431">
        <v>0.21116666666666667</v>
      </c>
    </row>
    <row r="432" spans="1:3" x14ac:dyDescent="0.2">
      <c r="A432">
        <v>0.17083333333333334</v>
      </c>
      <c r="B432">
        <v>0.39799999999999996</v>
      </c>
      <c r="C432">
        <v>0.26316666666666666</v>
      </c>
    </row>
    <row r="433" spans="1:3" x14ac:dyDescent="0.2">
      <c r="A433">
        <v>0.17083333333333334</v>
      </c>
      <c r="B433">
        <v>0.40577777777777779</v>
      </c>
      <c r="C433">
        <v>0.18916666666666668</v>
      </c>
    </row>
    <row r="434" spans="1:3" x14ac:dyDescent="0.2">
      <c r="A434">
        <v>0.17083333333333334</v>
      </c>
      <c r="B434">
        <v>0.40577777777777779</v>
      </c>
      <c r="C434">
        <v>0.18933333333333333</v>
      </c>
    </row>
    <row r="435" spans="1:3" x14ac:dyDescent="0.2">
      <c r="A435">
        <v>0.17083333333333334</v>
      </c>
      <c r="B435">
        <v>0.40644444444444444</v>
      </c>
      <c r="C435">
        <v>0.18933333333333333</v>
      </c>
    </row>
    <row r="436" spans="1:3" x14ac:dyDescent="0.2">
      <c r="A436">
        <v>0.17083333333333334</v>
      </c>
      <c r="B436">
        <v>0.4065555555555555</v>
      </c>
      <c r="C436">
        <v>0.20016666666666666</v>
      </c>
    </row>
    <row r="437" spans="1:3" x14ac:dyDescent="0.2">
      <c r="A437">
        <v>0.17083333333333334</v>
      </c>
      <c r="B437">
        <v>0.41188888888888886</v>
      </c>
      <c r="C437">
        <v>0.19683333333333333</v>
      </c>
    </row>
    <row r="438" spans="1:3" x14ac:dyDescent="0.2">
      <c r="A438">
        <v>0.17083333333333334</v>
      </c>
      <c r="B438">
        <v>0.42511111111111116</v>
      </c>
      <c r="C438">
        <v>0.18866666666666668</v>
      </c>
    </row>
    <row r="439" spans="1:3" x14ac:dyDescent="0.2">
      <c r="A439">
        <v>0.17083333333333334</v>
      </c>
      <c r="B439">
        <v>0.42799999999999999</v>
      </c>
      <c r="C439">
        <v>0.187</v>
      </c>
    </row>
    <row r="440" spans="1:3" x14ac:dyDescent="0.2">
      <c r="A440">
        <v>0.17083333333333334</v>
      </c>
      <c r="B440">
        <v>0.43077777777777776</v>
      </c>
      <c r="C440">
        <v>0.18566666666666667</v>
      </c>
    </row>
    <row r="441" spans="1:3" x14ac:dyDescent="0.2">
      <c r="A441">
        <v>0.17083333333333334</v>
      </c>
      <c r="B441">
        <v>0.437</v>
      </c>
      <c r="C441">
        <v>0.18416666666666667</v>
      </c>
    </row>
    <row r="442" spans="1:3" x14ac:dyDescent="0.2">
      <c r="A442">
        <v>0.17222222222222222</v>
      </c>
      <c r="B442">
        <v>0.28766666666666663</v>
      </c>
      <c r="C442">
        <v>0.30233333333333334</v>
      </c>
    </row>
    <row r="443" spans="1:3" x14ac:dyDescent="0.2">
      <c r="A443">
        <v>0.17222222222222222</v>
      </c>
      <c r="B443">
        <v>0.3136666666666667</v>
      </c>
      <c r="C443">
        <v>0.28800000000000003</v>
      </c>
    </row>
    <row r="444" spans="1:3" x14ac:dyDescent="0.2">
      <c r="A444">
        <v>0.17222222222222222</v>
      </c>
      <c r="B444">
        <v>0.37222222222222223</v>
      </c>
      <c r="C444">
        <v>0.18683333333333332</v>
      </c>
    </row>
    <row r="445" spans="1:3" x14ac:dyDescent="0.2">
      <c r="A445">
        <v>0.17222222222222222</v>
      </c>
      <c r="B445">
        <v>0.37877777777777777</v>
      </c>
      <c r="C445">
        <v>0.26316666666666666</v>
      </c>
    </row>
    <row r="446" spans="1:3" x14ac:dyDescent="0.2">
      <c r="A446">
        <v>0.17222222222222222</v>
      </c>
      <c r="B446">
        <v>0.38833333333333331</v>
      </c>
      <c r="C446">
        <v>0.19500000000000001</v>
      </c>
    </row>
    <row r="447" spans="1:3" x14ac:dyDescent="0.2">
      <c r="A447">
        <v>0.17222222222222222</v>
      </c>
      <c r="B447">
        <v>0.38966666666666666</v>
      </c>
      <c r="C447">
        <v>0.26400000000000001</v>
      </c>
    </row>
    <row r="448" spans="1:3" x14ac:dyDescent="0.2">
      <c r="A448">
        <v>0.17222222222222222</v>
      </c>
      <c r="B448">
        <v>0.39277777777777778</v>
      </c>
      <c r="C448">
        <v>0.21716666666666667</v>
      </c>
    </row>
    <row r="449" spans="1:3" x14ac:dyDescent="0.2">
      <c r="A449">
        <v>0.17222222222222222</v>
      </c>
      <c r="B449">
        <v>0.39622222222222225</v>
      </c>
      <c r="C449">
        <v>0.28050000000000003</v>
      </c>
    </row>
    <row r="450" spans="1:3" x14ac:dyDescent="0.2">
      <c r="A450">
        <v>0.17222222222222222</v>
      </c>
      <c r="B450">
        <v>0.40233333333333338</v>
      </c>
      <c r="C450">
        <v>0.27800000000000002</v>
      </c>
    </row>
    <row r="451" spans="1:3" x14ac:dyDescent="0.2">
      <c r="A451">
        <v>0.17222222222222222</v>
      </c>
      <c r="B451">
        <v>0.40500000000000003</v>
      </c>
      <c r="C451">
        <v>0.26166666666666666</v>
      </c>
    </row>
    <row r="452" spans="1:3" x14ac:dyDescent="0.2">
      <c r="A452">
        <v>0.17222222222222222</v>
      </c>
      <c r="B452">
        <v>0.40599999999999997</v>
      </c>
      <c r="C452">
        <v>0.1895</v>
      </c>
    </row>
    <row r="453" spans="1:3" x14ac:dyDescent="0.2">
      <c r="A453">
        <v>0.17222222222222222</v>
      </c>
      <c r="B453">
        <v>0.42033333333333334</v>
      </c>
      <c r="C453">
        <v>0.19016666666666665</v>
      </c>
    </row>
    <row r="454" spans="1:3" x14ac:dyDescent="0.2">
      <c r="A454">
        <v>0.1736111111111111</v>
      </c>
      <c r="B454">
        <v>0.29144444444444445</v>
      </c>
      <c r="C454">
        <v>0.29849999999999999</v>
      </c>
    </row>
    <row r="455" spans="1:3" x14ac:dyDescent="0.2">
      <c r="A455">
        <v>0.1736111111111111</v>
      </c>
      <c r="B455">
        <v>0.29388888888888887</v>
      </c>
      <c r="C455">
        <v>0.29683333333333334</v>
      </c>
    </row>
    <row r="456" spans="1:3" x14ac:dyDescent="0.2">
      <c r="A456">
        <v>0.1736111111111111</v>
      </c>
      <c r="B456">
        <v>0.31533333333333335</v>
      </c>
      <c r="C456">
        <v>0.27766666666666667</v>
      </c>
    </row>
    <row r="457" spans="1:3" x14ac:dyDescent="0.2">
      <c r="A457">
        <v>0.1736111111111111</v>
      </c>
      <c r="B457">
        <v>0.38655555555555554</v>
      </c>
      <c r="C457">
        <v>0.26483333333333337</v>
      </c>
    </row>
    <row r="458" spans="1:3" x14ac:dyDescent="0.2">
      <c r="A458">
        <v>0.1736111111111111</v>
      </c>
      <c r="B458">
        <v>0.38677777777777778</v>
      </c>
      <c r="C458">
        <v>0.20166666666666666</v>
      </c>
    </row>
    <row r="459" spans="1:3" x14ac:dyDescent="0.2">
      <c r="A459">
        <v>0.1736111111111111</v>
      </c>
      <c r="B459">
        <v>0.39244444444444443</v>
      </c>
      <c r="C459">
        <v>0.19516666666666665</v>
      </c>
    </row>
    <row r="460" spans="1:3" x14ac:dyDescent="0.2">
      <c r="A460">
        <v>0.1736111111111111</v>
      </c>
      <c r="B460">
        <v>0.39299999999999996</v>
      </c>
      <c r="C460">
        <v>0.26316666666666666</v>
      </c>
    </row>
    <row r="461" spans="1:3" x14ac:dyDescent="0.2">
      <c r="A461">
        <v>0.1736111111111111</v>
      </c>
      <c r="B461">
        <v>0.3952222222222222</v>
      </c>
      <c r="C461">
        <v>0.19450000000000001</v>
      </c>
    </row>
    <row r="462" spans="1:3" x14ac:dyDescent="0.2">
      <c r="A462">
        <v>0.1736111111111111</v>
      </c>
      <c r="B462">
        <v>0.39655555555555555</v>
      </c>
      <c r="C462">
        <v>0.20466666666666666</v>
      </c>
    </row>
    <row r="463" spans="1:3" x14ac:dyDescent="0.2">
      <c r="A463">
        <v>0.1736111111111111</v>
      </c>
      <c r="B463">
        <v>0.39677777777777778</v>
      </c>
      <c r="C463">
        <v>0.19633333333333333</v>
      </c>
    </row>
    <row r="464" spans="1:3" x14ac:dyDescent="0.2">
      <c r="A464">
        <v>0.1736111111111111</v>
      </c>
      <c r="B464">
        <v>0.3968888888888889</v>
      </c>
      <c r="C464">
        <v>0.19450000000000001</v>
      </c>
    </row>
    <row r="465" spans="1:3" x14ac:dyDescent="0.2">
      <c r="A465">
        <v>0.1736111111111111</v>
      </c>
      <c r="B465">
        <v>0.40077777777777779</v>
      </c>
      <c r="C465">
        <v>0.19766666666666666</v>
      </c>
    </row>
    <row r="466" spans="1:3" x14ac:dyDescent="0.2">
      <c r="A466">
        <v>0.1736111111111111</v>
      </c>
      <c r="B466">
        <v>0.40522222222222221</v>
      </c>
      <c r="C466">
        <v>0.19916666666666666</v>
      </c>
    </row>
    <row r="467" spans="1:3" x14ac:dyDescent="0.2">
      <c r="A467">
        <v>0.1736111111111111</v>
      </c>
      <c r="B467">
        <v>0.4065555555555555</v>
      </c>
      <c r="C467">
        <v>0.189</v>
      </c>
    </row>
    <row r="468" spans="1:3" x14ac:dyDescent="0.2">
      <c r="A468">
        <v>0.1736111111111111</v>
      </c>
      <c r="B468">
        <v>0.40666666666666668</v>
      </c>
      <c r="C468">
        <v>0.18933333333333333</v>
      </c>
    </row>
    <row r="469" spans="1:3" x14ac:dyDescent="0.2">
      <c r="A469">
        <v>0.1736111111111111</v>
      </c>
      <c r="B469">
        <v>0.40933333333333333</v>
      </c>
      <c r="C469">
        <v>0.26083333333333331</v>
      </c>
    </row>
    <row r="470" spans="1:3" x14ac:dyDescent="0.2">
      <c r="A470">
        <v>0.1736111111111111</v>
      </c>
      <c r="B470">
        <v>0.44222222222222224</v>
      </c>
      <c r="C470">
        <v>0.18416666666666667</v>
      </c>
    </row>
    <row r="471" spans="1:3" x14ac:dyDescent="0.2">
      <c r="A471">
        <v>0.17499999999999999</v>
      </c>
      <c r="B471">
        <v>0.38611111111111113</v>
      </c>
      <c r="C471">
        <v>0.19583333333333333</v>
      </c>
    </row>
    <row r="472" spans="1:3" x14ac:dyDescent="0.2">
      <c r="A472">
        <v>0.17499999999999999</v>
      </c>
      <c r="B472">
        <v>0.38622222222222224</v>
      </c>
      <c r="C472">
        <v>0.19716666666666666</v>
      </c>
    </row>
    <row r="473" spans="1:3" x14ac:dyDescent="0.2">
      <c r="A473">
        <v>0.17499999999999999</v>
      </c>
      <c r="B473">
        <v>0.38622222222222224</v>
      </c>
      <c r="C473">
        <v>0.19783333333333333</v>
      </c>
    </row>
    <row r="474" spans="1:3" x14ac:dyDescent="0.2">
      <c r="A474">
        <v>0.17499999999999999</v>
      </c>
      <c r="B474">
        <v>0.38644444444444448</v>
      </c>
      <c r="C474">
        <v>0.19849999999999998</v>
      </c>
    </row>
    <row r="475" spans="1:3" x14ac:dyDescent="0.2">
      <c r="A475">
        <v>0.17499999999999999</v>
      </c>
      <c r="B475">
        <v>0.38911111111111107</v>
      </c>
      <c r="C475">
        <v>0.19550000000000001</v>
      </c>
    </row>
    <row r="476" spans="1:3" x14ac:dyDescent="0.2">
      <c r="A476">
        <v>0.17499999999999999</v>
      </c>
      <c r="B476">
        <v>0.3895555555555556</v>
      </c>
      <c r="C476">
        <v>0.18783333333333332</v>
      </c>
    </row>
    <row r="477" spans="1:3" x14ac:dyDescent="0.2">
      <c r="A477">
        <v>0.17499999999999999</v>
      </c>
      <c r="B477">
        <v>0.38988888888888884</v>
      </c>
      <c r="C477">
        <v>0.19483333333333333</v>
      </c>
    </row>
    <row r="478" spans="1:3" x14ac:dyDescent="0.2">
      <c r="A478">
        <v>0.17499999999999999</v>
      </c>
      <c r="B478">
        <v>0.39022222222222219</v>
      </c>
      <c r="C478">
        <v>0.19016666666666665</v>
      </c>
    </row>
    <row r="479" spans="1:3" x14ac:dyDescent="0.2">
      <c r="A479">
        <v>0.17499999999999999</v>
      </c>
      <c r="B479">
        <v>0.3908888888888889</v>
      </c>
      <c r="C479">
        <v>0.19466666666666665</v>
      </c>
    </row>
    <row r="480" spans="1:3" x14ac:dyDescent="0.2">
      <c r="A480">
        <v>0.17499999999999999</v>
      </c>
      <c r="B480">
        <v>0.39222222222222225</v>
      </c>
      <c r="C480">
        <v>0.21766666666666665</v>
      </c>
    </row>
    <row r="481" spans="1:3" x14ac:dyDescent="0.2">
      <c r="A481">
        <v>0.17499999999999999</v>
      </c>
      <c r="B481">
        <v>0.39511111111111114</v>
      </c>
      <c r="C481">
        <v>0.19016666666666665</v>
      </c>
    </row>
    <row r="482" spans="1:3" x14ac:dyDescent="0.2">
      <c r="A482">
        <v>0.17499999999999999</v>
      </c>
      <c r="B482">
        <v>0.39511111111111114</v>
      </c>
      <c r="C482">
        <v>0.19450000000000001</v>
      </c>
    </row>
    <row r="483" spans="1:3" x14ac:dyDescent="0.2">
      <c r="A483">
        <v>0.17499999999999999</v>
      </c>
      <c r="B483">
        <v>0.39566666666666667</v>
      </c>
      <c r="C483">
        <v>0.1905</v>
      </c>
    </row>
    <row r="484" spans="1:3" x14ac:dyDescent="0.2">
      <c r="A484">
        <v>0.17499999999999999</v>
      </c>
      <c r="B484">
        <v>0.39944444444444444</v>
      </c>
      <c r="C484">
        <v>0.19516666666666665</v>
      </c>
    </row>
    <row r="485" spans="1:3" x14ac:dyDescent="0.2">
      <c r="A485">
        <v>0.17499999999999999</v>
      </c>
      <c r="B485">
        <v>0.39955555555555561</v>
      </c>
      <c r="C485">
        <v>0.19500000000000001</v>
      </c>
    </row>
    <row r="486" spans="1:3" x14ac:dyDescent="0.2">
      <c r="A486">
        <v>0.17499999999999999</v>
      </c>
      <c r="B486">
        <v>0.39966666666666667</v>
      </c>
      <c r="C486">
        <v>0.19500000000000001</v>
      </c>
    </row>
    <row r="487" spans="1:3" x14ac:dyDescent="0.2">
      <c r="A487">
        <v>0.17499999999999999</v>
      </c>
      <c r="B487">
        <v>0.39977777777777779</v>
      </c>
      <c r="C487">
        <v>0.19516666666666665</v>
      </c>
    </row>
    <row r="488" spans="1:3" x14ac:dyDescent="0.2">
      <c r="A488">
        <v>0.17499999999999999</v>
      </c>
      <c r="B488">
        <v>0.39977777777777779</v>
      </c>
      <c r="C488">
        <v>0.19516666666666665</v>
      </c>
    </row>
    <row r="489" spans="1:3" x14ac:dyDescent="0.2">
      <c r="A489">
        <v>0.17499999999999999</v>
      </c>
      <c r="B489">
        <v>0.39988888888888885</v>
      </c>
      <c r="C489">
        <v>0.19516666666666665</v>
      </c>
    </row>
    <row r="490" spans="1:3" x14ac:dyDescent="0.2">
      <c r="A490">
        <v>0.17499999999999999</v>
      </c>
      <c r="B490">
        <v>0.40155555555555555</v>
      </c>
      <c r="C490">
        <v>0.20083333333333334</v>
      </c>
    </row>
    <row r="491" spans="1:3" x14ac:dyDescent="0.2">
      <c r="A491">
        <v>0.17499999999999999</v>
      </c>
      <c r="B491">
        <v>0.40455555555555556</v>
      </c>
      <c r="C491">
        <v>0.19516666666666665</v>
      </c>
    </row>
    <row r="492" spans="1:3" x14ac:dyDescent="0.2">
      <c r="A492">
        <v>0.17499999999999999</v>
      </c>
      <c r="B492">
        <v>0.40455555555555556</v>
      </c>
      <c r="C492">
        <v>0.27433333333333332</v>
      </c>
    </row>
    <row r="493" spans="1:3" x14ac:dyDescent="0.2">
      <c r="A493">
        <v>0.17499999999999999</v>
      </c>
      <c r="B493">
        <v>0.40566666666666668</v>
      </c>
      <c r="C493">
        <v>0.18916666666666668</v>
      </c>
    </row>
    <row r="494" spans="1:3" x14ac:dyDescent="0.2">
      <c r="A494">
        <v>0.17499999999999999</v>
      </c>
      <c r="B494">
        <v>0.40688888888888886</v>
      </c>
      <c r="C494">
        <v>0.19700000000000001</v>
      </c>
    </row>
    <row r="495" spans="1:3" x14ac:dyDescent="0.2">
      <c r="A495">
        <v>0.17499999999999999</v>
      </c>
      <c r="B495">
        <v>0.41088888888888891</v>
      </c>
      <c r="C495">
        <v>0.19616666666666668</v>
      </c>
    </row>
    <row r="496" spans="1:3" x14ac:dyDescent="0.2">
      <c r="A496">
        <v>0.17499999999999999</v>
      </c>
      <c r="B496">
        <v>0.41499999999999998</v>
      </c>
      <c r="C496">
        <v>0.20049999999999998</v>
      </c>
    </row>
    <row r="497" spans="1:3" x14ac:dyDescent="0.2">
      <c r="A497">
        <v>0.17499999999999999</v>
      </c>
      <c r="B497">
        <v>0.41555555555555557</v>
      </c>
      <c r="C497">
        <v>0.26233333333333336</v>
      </c>
    </row>
    <row r="498" spans="1:3" x14ac:dyDescent="0.2">
      <c r="A498">
        <v>0.17499999999999999</v>
      </c>
      <c r="B498">
        <v>0.43333333333333335</v>
      </c>
      <c r="C498">
        <v>0.184</v>
      </c>
    </row>
    <row r="499" spans="1:3" x14ac:dyDescent="0.2">
      <c r="A499">
        <v>0.1763888888888889</v>
      </c>
      <c r="B499">
        <v>0.315</v>
      </c>
      <c r="C499">
        <v>0.28283333333333333</v>
      </c>
    </row>
    <row r="500" spans="1:3" x14ac:dyDescent="0.2">
      <c r="A500">
        <v>0.1763888888888889</v>
      </c>
      <c r="B500">
        <v>0.32033333333333336</v>
      </c>
      <c r="C500">
        <v>0.27500000000000002</v>
      </c>
    </row>
    <row r="501" spans="1:3" x14ac:dyDescent="0.2">
      <c r="A501">
        <v>0.1763888888888889</v>
      </c>
      <c r="B501">
        <v>0.38633333333333331</v>
      </c>
      <c r="C501">
        <v>0.19633333333333333</v>
      </c>
    </row>
    <row r="502" spans="1:3" x14ac:dyDescent="0.2">
      <c r="A502">
        <v>0.1763888888888889</v>
      </c>
      <c r="B502">
        <v>0.39500000000000002</v>
      </c>
      <c r="C502">
        <v>0.19033333333333333</v>
      </c>
    </row>
    <row r="503" spans="1:3" x14ac:dyDescent="0.2">
      <c r="A503">
        <v>0.1763888888888889</v>
      </c>
      <c r="B503">
        <v>0.39533333333333337</v>
      </c>
      <c r="C503">
        <v>0.19033333333333333</v>
      </c>
    </row>
    <row r="504" spans="1:3" x14ac:dyDescent="0.2">
      <c r="A504">
        <v>0.1763888888888889</v>
      </c>
      <c r="B504">
        <v>0.39577777777777778</v>
      </c>
      <c r="C504">
        <v>0.19466666666666665</v>
      </c>
    </row>
    <row r="505" spans="1:3" x14ac:dyDescent="0.2">
      <c r="A505">
        <v>0.1763888888888889</v>
      </c>
      <c r="B505">
        <v>0.39599999999999996</v>
      </c>
      <c r="C505">
        <v>0.19033333333333333</v>
      </c>
    </row>
    <row r="506" spans="1:3" x14ac:dyDescent="0.2">
      <c r="A506">
        <v>0.1763888888888889</v>
      </c>
      <c r="B506">
        <v>0.39777777777777779</v>
      </c>
      <c r="C506">
        <v>0.19483333333333333</v>
      </c>
    </row>
    <row r="507" spans="1:3" x14ac:dyDescent="0.2">
      <c r="A507">
        <v>0.1763888888888889</v>
      </c>
      <c r="B507">
        <v>0.39911111111111108</v>
      </c>
      <c r="C507">
        <v>0.19500000000000001</v>
      </c>
    </row>
    <row r="508" spans="1:3" x14ac:dyDescent="0.2">
      <c r="A508">
        <v>0.1763888888888889</v>
      </c>
      <c r="B508">
        <v>0.39922222222222226</v>
      </c>
      <c r="C508">
        <v>0.27983333333333332</v>
      </c>
    </row>
    <row r="509" spans="1:3" x14ac:dyDescent="0.2">
      <c r="A509">
        <v>0.1763888888888889</v>
      </c>
      <c r="B509">
        <v>0.4002222222222222</v>
      </c>
      <c r="C509">
        <v>0.19</v>
      </c>
    </row>
    <row r="510" spans="1:3" x14ac:dyDescent="0.2">
      <c r="A510">
        <v>0.1763888888888889</v>
      </c>
      <c r="B510">
        <v>0.4002222222222222</v>
      </c>
      <c r="C510">
        <v>0.19566666666666668</v>
      </c>
    </row>
    <row r="511" spans="1:3" x14ac:dyDescent="0.2">
      <c r="A511">
        <v>0.1763888888888889</v>
      </c>
      <c r="B511">
        <v>0.40044444444444444</v>
      </c>
      <c r="C511">
        <v>0.19566666666666668</v>
      </c>
    </row>
    <row r="512" spans="1:3" x14ac:dyDescent="0.2">
      <c r="A512">
        <v>0.1763888888888889</v>
      </c>
      <c r="B512">
        <v>0.40111111111111108</v>
      </c>
      <c r="C512">
        <v>0.19500000000000001</v>
      </c>
    </row>
    <row r="513" spans="1:3" x14ac:dyDescent="0.2">
      <c r="A513">
        <v>0.1763888888888889</v>
      </c>
      <c r="B513">
        <v>0.40133333333333332</v>
      </c>
      <c r="C513">
        <v>0.19500000000000001</v>
      </c>
    </row>
    <row r="514" spans="1:3" x14ac:dyDescent="0.2">
      <c r="A514">
        <v>0.1763888888888889</v>
      </c>
      <c r="B514">
        <v>0.40244444444444444</v>
      </c>
      <c r="C514">
        <v>0.19500000000000001</v>
      </c>
    </row>
    <row r="515" spans="1:3" x14ac:dyDescent="0.2">
      <c r="A515">
        <v>0.1763888888888889</v>
      </c>
      <c r="B515">
        <v>0.41088888888888891</v>
      </c>
      <c r="C515">
        <v>0.19849999999999998</v>
      </c>
    </row>
    <row r="516" spans="1:3" x14ac:dyDescent="0.2">
      <c r="A516">
        <v>0.1763888888888889</v>
      </c>
      <c r="B516">
        <v>0.42422222222222222</v>
      </c>
      <c r="C516">
        <v>0.20099999999999998</v>
      </c>
    </row>
    <row r="517" spans="1:3" x14ac:dyDescent="0.2">
      <c r="A517">
        <v>0.17777777777777778</v>
      </c>
      <c r="B517">
        <v>0.30977777777777776</v>
      </c>
      <c r="C517">
        <v>0.29249999999999998</v>
      </c>
    </row>
    <row r="518" spans="1:3" x14ac:dyDescent="0.2">
      <c r="A518">
        <v>0.17777777777777778</v>
      </c>
      <c r="B518">
        <v>0.312</v>
      </c>
      <c r="C518">
        <v>0.28983333333333333</v>
      </c>
    </row>
    <row r="519" spans="1:3" x14ac:dyDescent="0.2">
      <c r="A519">
        <v>0.17777777777777778</v>
      </c>
      <c r="B519">
        <v>0.31733333333333336</v>
      </c>
      <c r="C519">
        <v>0.27733333333333332</v>
      </c>
    </row>
    <row r="520" spans="1:3" x14ac:dyDescent="0.2">
      <c r="A520">
        <v>0.17777777777777778</v>
      </c>
      <c r="B520">
        <v>0.37422222222222223</v>
      </c>
      <c r="C520">
        <v>0.18633333333333332</v>
      </c>
    </row>
    <row r="521" spans="1:3" x14ac:dyDescent="0.2">
      <c r="A521">
        <v>0.17777777777777778</v>
      </c>
      <c r="B521">
        <v>0.38744444444444442</v>
      </c>
      <c r="C521">
        <v>0.188</v>
      </c>
    </row>
    <row r="522" spans="1:3" x14ac:dyDescent="0.2">
      <c r="A522">
        <v>0.17777777777777778</v>
      </c>
      <c r="B522">
        <v>0.39233333333333337</v>
      </c>
      <c r="C522">
        <v>0.19016666666666665</v>
      </c>
    </row>
    <row r="523" spans="1:3" x14ac:dyDescent="0.2">
      <c r="A523">
        <v>0.17777777777777778</v>
      </c>
      <c r="B523">
        <v>0.39500000000000002</v>
      </c>
      <c r="C523">
        <v>0.19033333333333333</v>
      </c>
    </row>
    <row r="524" spans="1:3" x14ac:dyDescent="0.2">
      <c r="A524">
        <v>0.17777777777777778</v>
      </c>
      <c r="B524">
        <v>0.3952222222222222</v>
      </c>
      <c r="C524">
        <v>0.19450000000000001</v>
      </c>
    </row>
    <row r="525" spans="1:3" x14ac:dyDescent="0.2">
      <c r="A525">
        <v>0.17777777777777778</v>
      </c>
      <c r="B525">
        <v>0.39633333333333332</v>
      </c>
      <c r="C525">
        <v>0.19033333333333333</v>
      </c>
    </row>
    <row r="526" spans="1:3" x14ac:dyDescent="0.2">
      <c r="A526">
        <v>0.17777777777777778</v>
      </c>
      <c r="B526">
        <v>0.39644444444444443</v>
      </c>
      <c r="C526">
        <v>0.19033333333333333</v>
      </c>
    </row>
    <row r="527" spans="1:3" x14ac:dyDescent="0.2">
      <c r="A527">
        <v>0.17777777777777778</v>
      </c>
      <c r="B527">
        <v>0.39966666666666667</v>
      </c>
      <c r="C527">
        <v>0.19583333333333333</v>
      </c>
    </row>
    <row r="528" spans="1:3" x14ac:dyDescent="0.2">
      <c r="A528">
        <v>0.17777777777777778</v>
      </c>
      <c r="B528">
        <v>0.39988888888888885</v>
      </c>
      <c r="C528">
        <v>0.19583333333333333</v>
      </c>
    </row>
    <row r="529" spans="1:3" x14ac:dyDescent="0.2">
      <c r="A529">
        <v>0.17777777777777778</v>
      </c>
      <c r="B529">
        <v>0.4</v>
      </c>
      <c r="C529">
        <v>0.19583333333333333</v>
      </c>
    </row>
    <row r="530" spans="1:3" x14ac:dyDescent="0.2">
      <c r="A530">
        <v>0.17777777777777778</v>
      </c>
      <c r="B530">
        <v>0.4</v>
      </c>
      <c r="C530">
        <v>0.19599999999999998</v>
      </c>
    </row>
    <row r="531" spans="1:3" x14ac:dyDescent="0.2">
      <c r="A531">
        <v>0.17777777777777778</v>
      </c>
      <c r="B531">
        <v>0.40011111111111114</v>
      </c>
      <c r="C531">
        <v>0.19566666666666668</v>
      </c>
    </row>
    <row r="532" spans="1:3" x14ac:dyDescent="0.2">
      <c r="A532">
        <v>0.17777777777777778</v>
      </c>
      <c r="B532">
        <v>0.40011111111111114</v>
      </c>
      <c r="C532">
        <v>0.19566666666666668</v>
      </c>
    </row>
    <row r="533" spans="1:3" x14ac:dyDescent="0.2">
      <c r="A533">
        <v>0.17777777777777778</v>
      </c>
      <c r="B533">
        <v>0.4002222222222222</v>
      </c>
      <c r="C533">
        <v>0.18866666666666668</v>
      </c>
    </row>
    <row r="534" spans="1:3" x14ac:dyDescent="0.2">
      <c r="A534">
        <v>0.17777777777777778</v>
      </c>
      <c r="B534">
        <v>0.40033333333333332</v>
      </c>
      <c r="C534">
        <v>0.19516666666666665</v>
      </c>
    </row>
    <row r="535" spans="1:3" x14ac:dyDescent="0.2">
      <c r="A535">
        <v>0.17777777777777778</v>
      </c>
      <c r="B535">
        <v>0.40088888888888891</v>
      </c>
      <c r="C535">
        <v>0.19533333333333333</v>
      </c>
    </row>
    <row r="536" spans="1:3" x14ac:dyDescent="0.2">
      <c r="A536">
        <v>0.17777777777777778</v>
      </c>
      <c r="B536">
        <v>0.40166666666666667</v>
      </c>
      <c r="C536">
        <v>0.188</v>
      </c>
    </row>
    <row r="537" spans="1:3" x14ac:dyDescent="0.2">
      <c r="A537">
        <v>0.17777777777777778</v>
      </c>
      <c r="B537">
        <v>0.40311111111111114</v>
      </c>
      <c r="C537">
        <v>0.18816666666666668</v>
      </c>
    </row>
    <row r="538" spans="1:3" x14ac:dyDescent="0.2">
      <c r="A538">
        <v>0.17777777777777778</v>
      </c>
      <c r="B538">
        <v>0.40411111111111109</v>
      </c>
      <c r="C538">
        <v>0.19483333333333333</v>
      </c>
    </row>
    <row r="539" spans="1:3" x14ac:dyDescent="0.2">
      <c r="A539">
        <v>0.17777777777777778</v>
      </c>
      <c r="B539">
        <v>0.40444444444444444</v>
      </c>
      <c r="C539">
        <v>0.19533333333333333</v>
      </c>
    </row>
    <row r="540" spans="1:3" x14ac:dyDescent="0.2">
      <c r="A540">
        <v>0.17777777777777778</v>
      </c>
      <c r="B540">
        <v>0.40555555555555556</v>
      </c>
      <c r="C540">
        <v>0.19633333333333333</v>
      </c>
    </row>
    <row r="541" spans="1:3" x14ac:dyDescent="0.2">
      <c r="A541">
        <v>0.17777777777777778</v>
      </c>
      <c r="B541">
        <v>0.40588888888888891</v>
      </c>
      <c r="C541">
        <v>0.1885</v>
      </c>
    </row>
    <row r="542" spans="1:3" x14ac:dyDescent="0.2">
      <c r="A542">
        <v>0.17777777777777778</v>
      </c>
      <c r="B542">
        <v>0.40611111111111109</v>
      </c>
      <c r="C542">
        <v>0.1895</v>
      </c>
    </row>
    <row r="543" spans="1:3" x14ac:dyDescent="0.2">
      <c r="A543">
        <v>0.17777777777777778</v>
      </c>
      <c r="B543">
        <v>0.40611111111111109</v>
      </c>
      <c r="C543">
        <v>0.27433333333333332</v>
      </c>
    </row>
    <row r="544" spans="1:3" x14ac:dyDescent="0.2">
      <c r="A544">
        <v>0.17777777777777778</v>
      </c>
      <c r="B544">
        <v>0.40633333333333332</v>
      </c>
      <c r="C544">
        <v>0.18966666666666665</v>
      </c>
    </row>
    <row r="545" spans="1:3" x14ac:dyDescent="0.2">
      <c r="A545">
        <v>0.17777777777777778</v>
      </c>
      <c r="B545">
        <v>0.40666666666666668</v>
      </c>
      <c r="C545">
        <v>0.18883333333333333</v>
      </c>
    </row>
    <row r="546" spans="1:3" x14ac:dyDescent="0.2">
      <c r="A546">
        <v>0.17777777777777778</v>
      </c>
      <c r="B546">
        <v>0.40811111111111115</v>
      </c>
      <c r="C546">
        <v>0.19766666666666666</v>
      </c>
    </row>
    <row r="547" spans="1:3" x14ac:dyDescent="0.2">
      <c r="A547">
        <v>0.17777777777777778</v>
      </c>
      <c r="B547">
        <v>0.40988888888888886</v>
      </c>
      <c r="C547">
        <v>0.19683333333333333</v>
      </c>
    </row>
    <row r="548" spans="1:3" x14ac:dyDescent="0.2">
      <c r="A548">
        <v>0.17777777777777778</v>
      </c>
      <c r="B548">
        <v>0.41166666666666668</v>
      </c>
      <c r="C548">
        <v>0.19616666666666668</v>
      </c>
    </row>
    <row r="549" spans="1:3" x14ac:dyDescent="0.2">
      <c r="A549">
        <v>0.17777777777777778</v>
      </c>
      <c r="B549">
        <v>0.41344444444444445</v>
      </c>
      <c r="C549">
        <v>0.19750000000000001</v>
      </c>
    </row>
    <row r="550" spans="1:3" x14ac:dyDescent="0.2">
      <c r="A550">
        <v>0.17777777777777778</v>
      </c>
      <c r="B550">
        <v>0.41499999999999998</v>
      </c>
      <c r="C550">
        <v>0.19916666666666666</v>
      </c>
    </row>
    <row r="551" spans="1:3" x14ac:dyDescent="0.2">
      <c r="A551">
        <v>0.17777777777777778</v>
      </c>
      <c r="B551">
        <v>0.41700000000000004</v>
      </c>
      <c r="C551">
        <v>0.20049999999999998</v>
      </c>
    </row>
    <row r="552" spans="1:3" x14ac:dyDescent="0.2">
      <c r="A552">
        <v>0.17777777777777778</v>
      </c>
      <c r="B552">
        <v>0.41966666666666663</v>
      </c>
      <c r="C552">
        <v>0.20233333333333334</v>
      </c>
    </row>
    <row r="553" spans="1:3" x14ac:dyDescent="0.2">
      <c r="A553">
        <v>0.17777777777777778</v>
      </c>
      <c r="B553">
        <v>0.42066666666666669</v>
      </c>
      <c r="C553">
        <v>0.20299999999999999</v>
      </c>
    </row>
    <row r="554" spans="1:3" x14ac:dyDescent="0.2">
      <c r="A554">
        <v>0.17777777777777778</v>
      </c>
      <c r="B554">
        <v>0.42144444444444445</v>
      </c>
      <c r="C554">
        <v>0.20083333333333334</v>
      </c>
    </row>
    <row r="555" spans="1:3" x14ac:dyDescent="0.2">
      <c r="A555">
        <v>0.17777777777777778</v>
      </c>
      <c r="B555">
        <v>0.45466666666666666</v>
      </c>
      <c r="C555">
        <v>0.183</v>
      </c>
    </row>
    <row r="556" spans="1:3" x14ac:dyDescent="0.2">
      <c r="A556">
        <v>0.17916666666666667</v>
      </c>
      <c r="B556">
        <v>0.32322222222222219</v>
      </c>
      <c r="C556">
        <v>0.27266666666666667</v>
      </c>
    </row>
    <row r="557" spans="1:3" x14ac:dyDescent="0.2">
      <c r="A557">
        <v>0.17916666666666667</v>
      </c>
      <c r="B557">
        <v>0.33</v>
      </c>
      <c r="C557">
        <v>0.26550000000000001</v>
      </c>
    </row>
    <row r="558" spans="1:3" x14ac:dyDescent="0.2">
      <c r="A558">
        <v>0.17916666666666667</v>
      </c>
      <c r="B558">
        <v>0.33700000000000002</v>
      </c>
      <c r="C558">
        <v>0.26150000000000001</v>
      </c>
    </row>
    <row r="559" spans="1:3" x14ac:dyDescent="0.2">
      <c r="A559">
        <v>0.17916666666666667</v>
      </c>
      <c r="B559">
        <v>0.37722222222222224</v>
      </c>
      <c r="C559">
        <v>0.18666666666666668</v>
      </c>
    </row>
    <row r="560" spans="1:3" x14ac:dyDescent="0.2">
      <c r="A560">
        <v>0.17916666666666667</v>
      </c>
      <c r="B560">
        <v>0.38055555555555554</v>
      </c>
      <c r="C560">
        <v>0.18716666666666668</v>
      </c>
    </row>
    <row r="561" spans="1:3" x14ac:dyDescent="0.2">
      <c r="A561">
        <v>0.17916666666666667</v>
      </c>
      <c r="B561">
        <v>0.38266666666666665</v>
      </c>
      <c r="C561">
        <v>0.18733333333333335</v>
      </c>
    </row>
    <row r="562" spans="1:3" x14ac:dyDescent="0.2">
      <c r="A562">
        <v>0.17916666666666667</v>
      </c>
      <c r="B562">
        <v>0.39144444444444448</v>
      </c>
      <c r="C562">
        <v>0.18716666666666668</v>
      </c>
    </row>
    <row r="563" spans="1:3" x14ac:dyDescent="0.2">
      <c r="A563">
        <v>0.17916666666666667</v>
      </c>
      <c r="B563">
        <v>0.39299999999999996</v>
      </c>
      <c r="C563">
        <v>0.19016666666666665</v>
      </c>
    </row>
    <row r="564" spans="1:3" x14ac:dyDescent="0.2">
      <c r="A564">
        <v>0.17916666666666667</v>
      </c>
      <c r="B564">
        <v>0.3932222222222222</v>
      </c>
      <c r="C564">
        <v>0.18766666666666665</v>
      </c>
    </row>
    <row r="565" spans="1:3" x14ac:dyDescent="0.2">
      <c r="A565">
        <v>0.17916666666666667</v>
      </c>
      <c r="B565">
        <v>0.39400000000000002</v>
      </c>
      <c r="C565">
        <v>0.19466666666666665</v>
      </c>
    </row>
    <row r="566" spans="1:3" x14ac:dyDescent="0.2">
      <c r="A566">
        <v>0.17916666666666667</v>
      </c>
      <c r="B566">
        <v>0.39433333333333331</v>
      </c>
      <c r="C566">
        <v>0.19466666666666665</v>
      </c>
    </row>
    <row r="567" spans="1:3" x14ac:dyDescent="0.2">
      <c r="A567">
        <v>0.17916666666666667</v>
      </c>
      <c r="B567">
        <v>0.39488888888888884</v>
      </c>
      <c r="C567">
        <v>0.19033333333333333</v>
      </c>
    </row>
    <row r="568" spans="1:3" x14ac:dyDescent="0.2">
      <c r="A568">
        <v>0.17916666666666667</v>
      </c>
      <c r="B568">
        <v>0.39500000000000002</v>
      </c>
      <c r="C568">
        <v>0.19016666666666665</v>
      </c>
    </row>
    <row r="569" spans="1:3" x14ac:dyDescent="0.2">
      <c r="A569">
        <v>0.17916666666666667</v>
      </c>
      <c r="B569">
        <v>0.39599999999999996</v>
      </c>
      <c r="C569">
        <v>0.188</v>
      </c>
    </row>
    <row r="570" spans="1:3" x14ac:dyDescent="0.2">
      <c r="A570">
        <v>0.17916666666666667</v>
      </c>
      <c r="B570">
        <v>0.39644444444444443</v>
      </c>
      <c r="C570">
        <v>0.19033333333333333</v>
      </c>
    </row>
    <row r="571" spans="1:3" x14ac:dyDescent="0.2">
      <c r="A571">
        <v>0.17916666666666667</v>
      </c>
      <c r="B571">
        <v>0.39844444444444449</v>
      </c>
      <c r="C571">
        <v>0.18883333333333333</v>
      </c>
    </row>
    <row r="572" spans="1:3" x14ac:dyDescent="0.2">
      <c r="A572">
        <v>0.17916666666666667</v>
      </c>
      <c r="B572">
        <v>0.39966666666666667</v>
      </c>
      <c r="C572">
        <v>0.19533333333333333</v>
      </c>
    </row>
    <row r="573" spans="1:3" x14ac:dyDescent="0.2">
      <c r="A573">
        <v>0.17916666666666667</v>
      </c>
      <c r="B573">
        <v>0.40155555555555555</v>
      </c>
      <c r="C573">
        <v>0.19533333333333333</v>
      </c>
    </row>
    <row r="574" spans="1:3" x14ac:dyDescent="0.2">
      <c r="A574">
        <v>0.17916666666666667</v>
      </c>
      <c r="B574">
        <v>0.40744444444444444</v>
      </c>
      <c r="C574">
        <v>0.27366666666666667</v>
      </c>
    </row>
    <row r="575" spans="1:3" x14ac:dyDescent="0.2">
      <c r="A575">
        <v>0.17916666666666667</v>
      </c>
      <c r="B575">
        <v>0.40955555555555556</v>
      </c>
      <c r="C575">
        <v>0.27250000000000002</v>
      </c>
    </row>
    <row r="576" spans="1:3" x14ac:dyDescent="0.2">
      <c r="A576">
        <v>0.17916666666666667</v>
      </c>
      <c r="B576">
        <v>0.41133333333333333</v>
      </c>
      <c r="C576">
        <v>0.27183333333333332</v>
      </c>
    </row>
    <row r="577" spans="1:3" x14ac:dyDescent="0.2">
      <c r="A577">
        <v>0.17916666666666667</v>
      </c>
      <c r="B577">
        <v>0.41822222222222222</v>
      </c>
      <c r="C577">
        <v>0.20116666666666666</v>
      </c>
    </row>
    <row r="578" spans="1:3" x14ac:dyDescent="0.2">
      <c r="A578">
        <v>0.17916666666666667</v>
      </c>
      <c r="B578">
        <v>0.42766666666666664</v>
      </c>
      <c r="C578">
        <v>0.19933333333333333</v>
      </c>
    </row>
    <row r="579" spans="1:3" x14ac:dyDescent="0.2">
      <c r="A579">
        <v>0.17916666666666667</v>
      </c>
      <c r="B579">
        <v>0.43477777777777776</v>
      </c>
      <c r="C579">
        <v>0.21199999999999999</v>
      </c>
    </row>
    <row r="580" spans="1:3" x14ac:dyDescent="0.2">
      <c r="A580">
        <v>0.17916666666666667</v>
      </c>
      <c r="B580">
        <v>0.43611111111111112</v>
      </c>
      <c r="C580">
        <v>0.21249999999999999</v>
      </c>
    </row>
    <row r="581" spans="1:3" x14ac:dyDescent="0.2">
      <c r="A581">
        <v>0.17916666666666667</v>
      </c>
      <c r="B581">
        <v>0.44811111111111113</v>
      </c>
      <c r="C581">
        <v>0.18283333333333335</v>
      </c>
    </row>
    <row r="582" spans="1:3" x14ac:dyDescent="0.2">
      <c r="A582">
        <v>0.18055555555555555</v>
      </c>
      <c r="B582">
        <v>0.33233333333333337</v>
      </c>
      <c r="C582">
        <v>0.26400000000000001</v>
      </c>
    </row>
    <row r="583" spans="1:3" x14ac:dyDescent="0.2">
      <c r="A583">
        <v>0.18055555555555555</v>
      </c>
      <c r="B583">
        <v>0.33411111111111108</v>
      </c>
      <c r="C583">
        <v>0.26199999999999996</v>
      </c>
    </row>
    <row r="584" spans="1:3" x14ac:dyDescent="0.2">
      <c r="A584">
        <v>0.18055555555555555</v>
      </c>
      <c r="B584">
        <v>0.3928888888888889</v>
      </c>
      <c r="C584">
        <v>0.19450000000000001</v>
      </c>
    </row>
    <row r="585" spans="1:3" x14ac:dyDescent="0.2">
      <c r="A585">
        <v>0.18055555555555555</v>
      </c>
      <c r="B585">
        <v>0.39355555555555555</v>
      </c>
      <c r="C585">
        <v>0.19483333333333333</v>
      </c>
    </row>
    <row r="586" spans="1:3" x14ac:dyDescent="0.2">
      <c r="A586">
        <v>0.18055555555555555</v>
      </c>
      <c r="B586">
        <v>0.39422222222222225</v>
      </c>
      <c r="C586">
        <v>0.18716666666666668</v>
      </c>
    </row>
    <row r="587" spans="1:3" x14ac:dyDescent="0.2">
      <c r="A587">
        <v>0.18055555555555555</v>
      </c>
      <c r="B587">
        <v>0.39500000000000002</v>
      </c>
      <c r="C587">
        <v>0.19033333333333333</v>
      </c>
    </row>
    <row r="588" spans="1:3" x14ac:dyDescent="0.2">
      <c r="A588">
        <v>0.18055555555555555</v>
      </c>
      <c r="B588">
        <v>0.39544444444444443</v>
      </c>
      <c r="C588">
        <v>0.19450000000000001</v>
      </c>
    </row>
    <row r="589" spans="1:3" x14ac:dyDescent="0.2">
      <c r="A589">
        <v>0.18055555555555555</v>
      </c>
      <c r="B589">
        <v>0.39633333333333332</v>
      </c>
      <c r="C589">
        <v>0.19033333333333333</v>
      </c>
    </row>
    <row r="590" spans="1:3" x14ac:dyDescent="0.2">
      <c r="A590">
        <v>0.18055555555555555</v>
      </c>
      <c r="B590">
        <v>0.39944444444444444</v>
      </c>
      <c r="C590">
        <v>0.19533333333333333</v>
      </c>
    </row>
    <row r="591" spans="1:3" x14ac:dyDescent="0.2">
      <c r="A591">
        <v>0.18055555555555555</v>
      </c>
      <c r="B591">
        <v>0.39988888888888885</v>
      </c>
      <c r="C591">
        <v>0.19583333333333333</v>
      </c>
    </row>
    <row r="592" spans="1:3" x14ac:dyDescent="0.2">
      <c r="A592">
        <v>0.18055555555555555</v>
      </c>
      <c r="B592">
        <v>0.40011111111111114</v>
      </c>
      <c r="C592">
        <v>0.19533333333333333</v>
      </c>
    </row>
    <row r="593" spans="1:3" x14ac:dyDescent="0.2">
      <c r="A593">
        <v>0.18055555555555555</v>
      </c>
      <c r="B593">
        <v>0.40044444444444444</v>
      </c>
      <c r="C593">
        <v>0.19550000000000001</v>
      </c>
    </row>
    <row r="594" spans="1:3" x14ac:dyDescent="0.2">
      <c r="A594">
        <v>0.18055555555555555</v>
      </c>
      <c r="B594">
        <v>0.40044444444444444</v>
      </c>
      <c r="C594">
        <v>0.19566666666666668</v>
      </c>
    </row>
    <row r="595" spans="1:3" x14ac:dyDescent="0.2">
      <c r="A595">
        <v>0.18055555555555555</v>
      </c>
      <c r="B595">
        <v>0.40044444444444444</v>
      </c>
      <c r="C595">
        <v>0.19566666666666668</v>
      </c>
    </row>
    <row r="596" spans="1:3" x14ac:dyDescent="0.2">
      <c r="A596">
        <v>0.18055555555555555</v>
      </c>
      <c r="B596">
        <v>0.40066666666666667</v>
      </c>
      <c r="C596">
        <v>0.19550000000000001</v>
      </c>
    </row>
    <row r="597" spans="1:3" x14ac:dyDescent="0.2">
      <c r="A597">
        <v>0.18055555555555555</v>
      </c>
      <c r="B597">
        <v>0.40088888888888891</v>
      </c>
      <c r="C597">
        <v>0.19533333333333333</v>
      </c>
    </row>
    <row r="598" spans="1:3" x14ac:dyDescent="0.2">
      <c r="A598">
        <v>0.18055555555555555</v>
      </c>
      <c r="B598">
        <v>0.40433333333333332</v>
      </c>
      <c r="C598">
        <v>0.18816666666666668</v>
      </c>
    </row>
    <row r="599" spans="1:3" x14ac:dyDescent="0.2">
      <c r="A599">
        <v>0.18055555555555555</v>
      </c>
      <c r="B599">
        <v>0.40511111111111114</v>
      </c>
      <c r="C599">
        <v>0.18816666666666668</v>
      </c>
    </row>
    <row r="600" spans="1:3" x14ac:dyDescent="0.2">
      <c r="A600">
        <v>0.18055555555555555</v>
      </c>
      <c r="B600">
        <v>0.40533333333333332</v>
      </c>
      <c r="C600">
        <v>0.19566666666666668</v>
      </c>
    </row>
    <row r="601" spans="1:3" x14ac:dyDescent="0.2">
      <c r="A601">
        <v>0.18055555555555555</v>
      </c>
      <c r="B601">
        <v>0.40588888888888891</v>
      </c>
      <c r="C601">
        <v>0.1895</v>
      </c>
    </row>
    <row r="602" spans="1:3" x14ac:dyDescent="0.2">
      <c r="A602">
        <v>0.18055555555555555</v>
      </c>
      <c r="B602">
        <v>0.40611111111111109</v>
      </c>
      <c r="C602">
        <v>0.18966666666666665</v>
      </c>
    </row>
    <row r="603" spans="1:3" x14ac:dyDescent="0.2">
      <c r="A603">
        <v>0.18055555555555555</v>
      </c>
      <c r="B603">
        <v>0.41155555555555551</v>
      </c>
      <c r="C603">
        <v>0.19550000000000001</v>
      </c>
    </row>
    <row r="604" spans="1:3" x14ac:dyDescent="0.2">
      <c r="A604">
        <v>0.18055555555555555</v>
      </c>
      <c r="B604">
        <v>0.41311111111111115</v>
      </c>
      <c r="C604">
        <v>0.19533333333333333</v>
      </c>
    </row>
    <row r="605" spans="1:3" x14ac:dyDescent="0.2">
      <c r="A605">
        <v>0.18055555555555555</v>
      </c>
      <c r="B605">
        <v>0.41433333333333333</v>
      </c>
      <c r="C605">
        <v>0.19500000000000001</v>
      </c>
    </row>
    <row r="606" spans="1:3" x14ac:dyDescent="0.2">
      <c r="A606">
        <v>0.18055555555555555</v>
      </c>
      <c r="B606">
        <v>0.4147777777777778</v>
      </c>
      <c r="C606">
        <v>0.27116666666666667</v>
      </c>
    </row>
    <row r="607" spans="1:3" x14ac:dyDescent="0.2">
      <c r="A607">
        <v>0.18055555555555555</v>
      </c>
      <c r="B607">
        <v>0.41644444444444445</v>
      </c>
      <c r="C607">
        <v>0.19500000000000001</v>
      </c>
    </row>
    <row r="608" spans="1:3" x14ac:dyDescent="0.2">
      <c r="A608">
        <v>0.18055555555555555</v>
      </c>
      <c r="B608">
        <v>0.41944444444444445</v>
      </c>
      <c r="C608">
        <v>0.20216666666666666</v>
      </c>
    </row>
    <row r="609" spans="1:3" x14ac:dyDescent="0.2">
      <c r="A609">
        <v>0.18055555555555555</v>
      </c>
      <c r="B609">
        <v>0.42433333333333328</v>
      </c>
      <c r="C609">
        <v>0.19516666666666665</v>
      </c>
    </row>
    <row r="610" spans="1:3" x14ac:dyDescent="0.2">
      <c r="A610">
        <v>0.18055555555555555</v>
      </c>
      <c r="B610">
        <v>0.43099999999999999</v>
      </c>
      <c r="C610">
        <v>0.19816666666666669</v>
      </c>
    </row>
    <row r="611" spans="1:3" x14ac:dyDescent="0.2">
      <c r="A611">
        <v>0.18055555555555555</v>
      </c>
      <c r="B611">
        <v>0.43733333333333335</v>
      </c>
      <c r="C611">
        <v>0.21083333333333334</v>
      </c>
    </row>
    <row r="612" spans="1:3" x14ac:dyDescent="0.2">
      <c r="A612">
        <v>0.18055555555555555</v>
      </c>
      <c r="B612">
        <v>0.46511111111111114</v>
      </c>
      <c r="C612">
        <v>0.1825</v>
      </c>
    </row>
    <row r="613" spans="1:3" x14ac:dyDescent="0.2">
      <c r="A613">
        <v>0.18194444444444444</v>
      </c>
      <c r="B613">
        <v>0.32411111111111107</v>
      </c>
      <c r="C613">
        <v>0.27133333333333337</v>
      </c>
    </row>
    <row r="614" spans="1:3" x14ac:dyDescent="0.2">
      <c r="A614">
        <v>0.18194444444444444</v>
      </c>
      <c r="B614">
        <v>0.32733333333333337</v>
      </c>
      <c r="C614">
        <v>0.26650000000000001</v>
      </c>
    </row>
    <row r="615" spans="1:3" x14ac:dyDescent="0.2">
      <c r="A615">
        <v>0.18194444444444444</v>
      </c>
      <c r="B615">
        <v>0.40166666666666667</v>
      </c>
      <c r="C615">
        <v>0.19566666666666668</v>
      </c>
    </row>
    <row r="616" spans="1:3" x14ac:dyDescent="0.2">
      <c r="A616">
        <v>0.18194444444444444</v>
      </c>
      <c r="B616">
        <v>0.40400000000000003</v>
      </c>
      <c r="C616">
        <v>0.19500000000000001</v>
      </c>
    </row>
    <row r="617" spans="1:3" x14ac:dyDescent="0.2">
      <c r="A617">
        <v>0.18194444444444444</v>
      </c>
      <c r="B617">
        <v>0.40488888888888885</v>
      </c>
      <c r="C617">
        <v>0.18983333333333335</v>
      </c>
    </row>
    <row r="618" spans="1:3" x14ac:dyDescent="0.2">
      <c r="A618">
        <v>0.18194444444444444</v>
      </c>
      <c r="B618">
        <v>0.40488888888888885</v>
      </c>
      <c r="C618">
        <v>0.19500000000000001</v>
      </c>
    </row>
    <row r="619" spans="1:3" x14ac:dyDescent="0.2">
      <c r="A619">
        <v>0.18194444444444444</v>
      </c>
      <c r="B619">
        <v>0.40522222222222221</v>
      </c>
      <c r="C619">
        <v>0.18983333333333335</v>
      </c>
    </row>
    <row r="620" spans="1:3" x14ac:dyDescent="0.2">
      <c r="A620">
        <v>0.18194444444444444</v>
      </c>
      <c r="B620">
        <v>0.40555555555555556</v>
      </c>
      <c r="C620">
        <v>0.1895</v>
      </c>
    </row>
    <row r="621" spans="1:3" x14ac:dyDescent="0.2">
      <c r="A621">
        <v>0.18194444444444444</v>
      </c>
      <c r="B621">
        <v>0.40555555555555556</v>
      </c>
      <c r="C621">
        <v>0.19466666666666665</v>
      </c>
    </row>
    <row r="622" spans="1:3" x14ac:dyDescent="0.2">
      <c r="A622">
        <v>0.18194444444444444</v>
      </c>
      <c r="B622">
        <v>0.40566666666666668</v>
      </c>
      <c r="C622">
        <v>0.19</v>
      </c>
    </row>
    <row r="623" spans="1:3" x14ac:dyDescent="0.2">
      <c r="A623">
        <v>0.18194444444444444</v>
      </c>
      <c r="B623">
        <v>0.40577777777777779</v>
      </c>
      <c r="C623">
        <v>0.18933333333333333</v>
      </c>
    </row>
    <row r="624" spans="1:3" x14ac:dyDescent="0.2">
      <c r="A624">
        <v>0.18194444444444444</v>
      </c>
      <c r="B624">
        <v>0.40577777777777779</v>
      </c>
      <c r="C624">
        <v>0.18983333333333335</v>
      </c>
    </row>
    <row r="625" spans="1:3" x14ac:dyDescent="0.2">
      <c r="A625">
        <v>0.18194444444444444</v>
      </c>
      <c r="B625">
        <v>0.40588888888888891</v>
      </c>
      <c r="C625">
        <v>0.1895</v>
      </c>
    </row>
    <row r="626" spans="1:3" x14ac:dyDescent="0.2">
      <c r="A626">
        <v>0.18194444444444444</v>
      </c>
      <c r="B626">
        <v>0.40588888888888891</v>
      </c>
      <c r="C626">
        <v>0.18966666666666665</v>
      </c>
    </row>
    <row r="627" spans="1:3" x14ac:dyDescent="0.2">
      <c r="A627">
        <v>0.18194444444444444</v>
      </c>
      <c r="B627">
        <v>0.40599999999999997</v>
      </c>
      <c r="C627">
        <v>0.19</v>
      </c>
    </row>
    <row r="628" spans="1:3" x14ac:dyDescent="0.2">
      <c r="A628">
        <v>0.18194444444444444</v>
      </c>
      <c r="B628">
        <v>0.40611111111111109</v>
      </c>
      <c r="C628">
        <v>0.18983333333333335</v>
      </c>
    </row>
    <row r="629" spans="1:3" x14ac:dyDescent="0.2">
      <c r="A629">
        <v>0.18194444444444444</v>
      </c>
      <c r="B629">
        <v>0.40622222222222226</v>
      </c>
      <c r="C629">
        <v>0.18983333333333335</v>
      </c>
    </row>
    <row r="630" spans="1:3" x14ac:dyDescent="0.2">
      <c r="A630">
        <v>0.18194444444444444</v>
      </c>
      <c r="B630">
        <v>0.40622222222222226</v>
      </c>
      <c r="C630">
        <v>0.18983333333333335</v>
      </c>
    </row>
    <row r="631" spans="1:3" x14ac:dyDescent="0.2">
      <c r="A631">
        <v>0.18194444444444444</v>
      </c>
      <c r="B631">
        <v>0.41033333333333333</v>
      </c>
      <c r="C631">
        <v>0.19550000000000001</v>
      </c>
    </row>
    <row r="632" spans="1:3" x14ac:dyDescent="0.2">
      <c r="A632">
        <v>0.18194444444444444</v>
      </c>
      <c r="B632">
        <v>0.4181111111111111</v>
      </c>
      <c r="C632">
        <v>0.19483333333333333</v>
      </c>
    </row>
    <row r="633" spans="1:3" x14ac:dyDescent="0.2">
      <c r="A633">
        <v>0.18194444444444444</v>
      </c>
      <c r="B633">
        <v>0.41933333333333334</v>
      </c>
      <c r="C633">
        <v>0.19483333333333333</v>
      </c>
    </row>
    <row r="634" spans="1:3" x14ac:dyDescent="0.2">
      <c r="A634">
        <v>0.18194444444444444</v>
      </c>
      <c r="B634">
        <v>0.42055555555555557</v>
      </c>
      <c r="C634">
        <v>0.19500000000000001</v>
      </c>
    </row>
    <row r="635" spans="1:3" x14ac:dyDescent="0.2">
      <c r="A635">
        <v>0.18194444444444444</v>
      </c>
      <c r="B635">
        <v>0.42511111111111116</v>
      </c>
      <c r="C635">
        <v>0.19483333333333333</v>
      </c>
    </row>
    <row r="636" spans="1:3" x14ac:dyDescent="0.2">
      <c r="A636">
        <v>0.18194444444444444</v>
      </c>
      <c r="B636">
        <v>0.42555555555555558</v>
      </c>
      <c r="C636">
        <v>0.26683333333333331</v>
      </c>
    </row>
    <row r="637" spans="1:3" x14ac:dyDescent="0.2">
      <c r="A637">
        <v>0.18194444444444444</v>
      </c>
      <c r="B637">
        <v>0.43111111111111111</v>
      </c>
      <c r="C637">
        <v>0.19016666666666665</v>
      </c>
    </row>
    <row r="638" spans="1:3" x14ac:dyDescent="0.2">
      <c r="A638">
        <v>0.18194444444444444</v>
      </c>
      <c r="B638">
        <v>0.43155555555555553</v>
      </c>
      <c r="C638">
        <v>0.19533333333333333</v>
      </c>
    </row>
    <row r="639" spans="1:3" x14ac:dyDescent="0.2">
      <c r="A639">
        <v>0.18194444444444444</v>
      </c>
      <c r="B639">
        <v>0.43188888888888888</v>
      </c>
      <c r="C639">
        <v>0.19</v>
      </c>
    </row>
    <row r="640" spans="1:3" x14ac:dyDescent="0.2">
      <c r="A640">
        <v>0.18194444444444444</v>
      </c>
      <c r="B640">
        <v>0.43311111111111111</v>
      </c>
      <c r="C640">
        <v>0.21199999999999999</v>
      </c>
    </row>
    <row r="641" spans="1:3" x14ac:dyDescent="0.2">
      <c r="A641">
        <v>0.18194444444444444</v>
      </c>
      <c r="B641">
        <v>0.45900000000000002</v>
      </c>
      <c r="C641">
        <v>0.18366666666666667</v>
      </c>
    </row>
    <row r="642" spans="1:3" x14ac:dyDescent="0.2">
      <c r="A642">
        <v>0.18194444444444444</v>
      </c>
      <c r="B642">
        <v>0.47055555555555556</v>
      </c>
      <c r="C642">
        <v>0.18099999999999999</v>
      </c>
    </row>
    <row r="643" spans="1:3" x14ac:dyDescent="0.2">
      <c r="A643">
        <v>0.18194444444444444</v>
      </c>
      <c r="B643">
        <v>0.47666666666666668</v>
      </c>
      <c r="C643">
        <v>0.18150000000000002</v>
      </c>
    </row>
    <row r="644" spans="1:3" x14ac:dyDescent="0.2">
      <c r="A644">
        <v>0.18333333333333332</v>
      </c>
      <c r="B644">
        <v>0.34055555555555556</v>
      </c>
      <c r="C644">
        <v>0.26316666666666666</v>
      </c>
    </row>
    <row r="645" spans="1:3" x14ac:dyDescent="0.2">
      <c r="A645">
        <v>0.18333333333333332</v>
      </c>
      <c r="B645">
        <v>0.34855555555555556</v>
      </c>
      <c r="C645">
        <v>0.26466666666666666</v>
      </c>
    </row>
    <row r="646" spans="1:3" x14ac:dyDescent="0.2">
      <c r="A646">
        <v>0.18333333333333332</v>
      </c>
      <c r="B646">
        <v>0.40200000000000002</v>
      </c>
      <c r="C646">
        <v>0.19550000000000001</v>
      </c>
    </row>
    <row r="647" spans="1:3" x14ac:dyDescent="0.2">
      <c r="A647">
        <v>0.18333333333333332</v>
      </c>
      <c r="B647">
        <v>0.40277777777777779</v>
      </c>
      <c r="C647">
        <v>0.19550000000000001</v>
      </c>
    </row>
    <row r="648" spans="1:3" x14ac:dyDescent="0.2">
      <c r="A648">
        <v>0.18333333333333332</v>
      </c>
      <c r="B648">
        <v>0.40299999999999997</v>
      </c>
      <c r="C648">
        <v>0.19516666666666665</v>
      </c>
    </row>
    <row r="649" spans="1:3" x14ac:dyDescent="0.2">
      <c r="A649">
        <v>0.18333333333333332</v>
      </c>
      <c r="B649">
        <v>0.40522222222222221</v>
      </c>
      <c r="C649">
        <v>0.19500000000000001</v>
      </c>
    </row>
    <row r="650" spans="1:3" x14ac:dyDescent="0.2">
      <c r="A650">
        <v>0.18333333333333332</v>
      </c>
      <c r="B650">
        <v>0.40555555555555556</v>
      </c>
      <c r="C650">
        <v>0.19483333333333333</v>
      </c>
    </row>
    <row r="651" spans="1:3" x14ac:dyDescent="0.2">
      <c r="A651">
        <v>0.18333333333333332</v>
      </c>
      <c r="B651">
        <v>0.40788888888888891</v>
      </c>
      <c r="C651">
        <v>0.19550000000000001</v>
      </c>
    </row>
    <row r="652" spans="1:3" x14ac:dyDescent="0.2">
      <c r="A652">
        <v>0.18333333333333332</v>
      </c>
      <c r="B652">
        <v>0.4211111111111111</v>
      </c>
      <c r="C652">
        <v>0.26683333333333331</v>
      </c>
    </row>
    <row r="653" spans="1:3" x14ac:dyDescent="0.2">
      <c r="A653">
        <v>0.18333333333333332</v>
      </c>
      <c r="B653">
        <v>0.42133333333333334</v>
      </c>
      <c r="C653">
        <v>0.19516666666666665</v>
      </c>
    </row>
    <row r="654" spans="1:3" x14ac:dyDescent="0.2">
      <c r="A654">
        <v>0.18333333333333332</v>
      </c>
      <c r="B654">
        <v>0.42477777777777781</v>
      </c>
      <c r="C654">
        <v>0.20333333333333334</v>
      </c>
    </row>
    <row r="655" spans="1:3" x14ac:dyDescent="0.2">
      <c r="A655">
        <v>0.18333333333333332</v>
      </c>
      <c r="B655">
        <v>0.42555555555555558</v>
      </c>
      <c r="C655">
        <v>0.20583333333333334</v>
      </c>
    </row>
    <row r="656" spans="1:3" x14ac:dyDescent="0.2">
      <c r="A656">
        <v>0.18333333333333332</v>
      </c>
      <c r="B656">
        <v>0.42599999999999999</v>
      </c>
      <c r="C656">
        <v>0.19983333333333334</v>
      </c>
    </row>
    <row r="657" spans="1:3" x14ac:dyDescent="0.2">
      <c r="A657">
        <v>0.18333333333333332</v>
      </c>
      <c r="B657">
        <v>0.42677777777777781</v>
      </c>
      <c r="C657">
        <v>0.19016666666666665</v>
      </c>
    </row>
    <row r="658" spans="1:3" x14ac:dyDescent="0.2">
      <c r="A658">
        <v>0.18333333333333332</v>
      </c>
      <c r="B658">
        <v>0.42677777777777781</v>
      </c>
      <c r="C658">
        <v>0.20716666666666667</v>
      </c>
    </row>
    <row r="659" spans="1:3" x14ac:dyDescent="0.2">
      <c r="A659">
        <v>0.18333333333333332</v>
      </c>
      <c r="B659">
        <v>0.42799999999999999</v>
      </c>
      <c r="C659">
        <v>0.19500000000000001</v>
      </c>
    </row>
    <row r="660" spans="1:3" x14ac:dyDescent="0.2">
      <c r="A660">
        <v>0.18333333333333332</v>
      </c>
      <c r="B660">
        <v>0.42811111111111111</v>
      </c>
      <c r="C660">
        <v>0.19016666666666665</v>
      </c>
    </row>
    <row r="661" spans="1:3" x14ac:dyDescent="0.2">
      <c r="A661">
        <v>0.18333333333333332</v>
      </c>
      <c r="B661">
        <v>0.42811111111111111</v>
      </c>
      <c r="C661">
        <v>0.20783333333333334</v>
      </c>
    </row>
    <row r="662" spans="1:3" x14ac:dyDescent="0.2">
      <c r="A662">
        <v>0.18333333333333332</v>
      </c>
      <c r="B662">
        <v>0.42955555555555558</v>
      </c>
      <c r="C662">
        <v>0.19849999999999998</v>
      </c>
    </row>
    <row r="663" spans="1:3" x14ac:dyDescent="0.2">
      <c r="A663">
        <v>0.18333333333333332</v>
      </c>
      <c r="B663">
        <v>0.42955555555555558</v>
      </c>
      <c r="C663">
        <v>0.26100000000000001</v>
      </c>
    </row>
    <row r="664" spans="1:3" x14ac:dyDescent="0.2">
      <c r="A664">
        <v>0.18333333333333332</v>
      </c>
      <c r="B664">
        <v>0.43022222222222223</v>
      </c>
      <c r="C664">
        <v>0.19</v>
      </c>
    </row>
    <row r="665" spans="1:3" x14ac:dyDescent="0.2">
      <c r="A665">
        <v>0.18333333333333332</v>
      </c>
      <c r="B665">
        <v>0.43211111111111111</v>
      </c>
      <c r="C665">
        <v>0.19816666666666669</v>
      </c>
    </row>
    <row r="666" spans="1:3" x14ac:dyDescent="0.2">
      <c r="A666">
        <v>0.18333333333333332</v>
      </c>
      <c r="B666">
        <v>0.43277777777777776</v>
      </c>
      <c r="C666">
        <v>0.19799999999999998</v>
      </c>
    </row>
    <row r="667" spans="1:3" x14ac:dyDescent="0.2">
      <c r="A667">
        <v>0.18333333333333332</v>
      </c>
      <c r="B667">
        <v>0.43422222222222223</v>
      </c>
      <c r="C667">
        <v>0.21266666666666667</v>
      </c>
    </row>
    <row r="668" spans="1:3" x14ac:dyDescent="0.2">
      <c r="A668">
        <v>0.18333333333333332</v>
      </c>
      <c r="B668">
        <v>0.435</v>
      </c>
      <c r="C668">
        <v>0.25916666666666666</v>
      </c>
    </row>
    <row r="669" spans="1:3" x14ac:dyDescent="0.2">
      <c r="A669">
        <v>0.18472222222222223</v>
      </c>
      <c r="B669">
        <v>0.34966666666666668</v>
      </c>
      <c r="C669">
        <v>0.26500000000000001</v>
      </c>
    </row>
    <row r="670" spans="1:3" x14ac:dyDescent="0.2">
      <c r="A670">
        <v>0.18472222222222223</v>
      </c>
      <c r="B670">
        <v>0.35644444444444445</v>
      </c>
      <c r="C670">
        <v>0.26566666666666666</v>
      </c>
    </row>
    <row r="671" spans="1:3" x14ac:dyDescent="0.2">
      <c r="A671">
        <v>0.18472222222222223</v>
      </c>
      <c r="B671">
        <v>0.35900000000000004</v>
      </c>
      <c r="C671">
        <v>0.26583333333333331</v>
      </c>
    </row>
    <row r="672" spans="1:3" x14ac:dyDescent="0.2">
      <c r="A672">
        <v>0.18472222222222223</v>
      </c>
      <c r="B672">
        <v>0.40355555555555556</v>
      </c>
      <c r="C672">
        <v>0.19483333333333333</v>
      </c>
    </row>
    <row r="673" spans="1:3" x14ac:dyDescent="0.2">
      <c r="A673">
        <v>0.18472222222222223</v>
      </c>
      <c r="B673">
        <v>0.40444444444444444</v>
      </c>
      <c r="C673">
        <v>0.19483333333333333</v>
      </c>
    </row>
    <row r="674" spans="1:3" x14ac:dyDescent="0.2">
      <c r="A674">
        <v>0.18472222222222223</v>
      </c>
      <c r="B674">
        <v>0.42033333333333334</v>
      </c>
      <c r="C674">
        <v>0.27150000000000002</v>
      </c>
    </row>
    <row r="675" spans="1:3" x14ac:dyDescent="0.2">
      <c r="A675">
        <v>0.18472222222222223</v>
      </c>
      <c r="B675">
        <v>0.43022222222222223</v>
      </c>
      <c r="C675">
        <v>0.19500000000000001</v>
      </c>
    </row>
    <row r="676" spans="1:3" x14ac:dyDescent="0.2">
      <c r="A676">
        <v>0.18472222222222223</v>
      </c>
      <c r="B676">
        <v>0.43177777777777782</v>
      </c>
      <c r="C676">
        <v>0.19599999999999998</v>
      </c>
    </row>
    <row r="677" spans="1:3" x14ac:dyDescent="0.2">
      <c r="A677">
        <v>0.18472222222222223</v>
      </c>
      <c r="B677">
        <v>0.43211111111111111</v>
      </c>
      <c r="C677">
        <v>0.19650000000000001</v>
      </c>
    </row>
    <row r="678" spans="1:3" x14ac:dyDescent="0.2">
      <c r="A678">
        <v>0.18472222222222223</v>
      </c>
      <c r="B678">
        <v>0.43355555555555553</v>
      </c>
      <c r="C678">
        <v>0.19633333333333333</v>
      </c>
    </row>
    <row r="679" spans="1:3" x14ac:dyDescent="0.2">
      <c r="A679">
        <v>0.18472222222222223</v>
      </c>
      <c r="B679">
        <v>0.43766666666666665</v>
      </c>
      <c r="C679">
        <v>0.20783333333333334</v>
      </c>
    </row>
    <row r="680" spans="1:3" x14ac:dyDescent="0.2">
      <c r="A680">
        <v>0.18611111111111112</v>
      </c>
      <c r="B680">
        <v>0.4032222222222222</v>
      </c>
      <c r="C680">
        <v>0.19500000000000001</v>
      </c>
    </row>
    <row r="681" spans="1:3" x14ac:dyDescent="0.2">
      <c r="A681">
        <v>0.18611111111111112</v>
      </c>
      <c r="B681">
        <v>0.41799999999999998</v>
      </c>
      <c r="C681">
        <v>0.27116666666666667</v>
      </c>
    </row>
    <row r="682" spans="1:3" x14ac:dyDescent="0.2">
      <c r="A682">
        <v>0.18611111111111112</v>
      </c>
      <c r="B682">
        <v>0.42499999999999999</v>
      </c>
      <c r="C682">
        <v>0.26266666666666666</v>
      </c>
    </row>
    <row r="683" spans="1:3" x14ac:dyDescent="0.2">
      <c r="A683">
        <v>0.18611111111111112</v>
      </c>
      <c r="B683">
        <v>0.42677777777777781</v>
      </c>
      <c r="C683">
        <v>0.26633333333333337</v>
      </c>
    </row>
    <row r="684" spans="1:3" x14ac:dyDescent="0.2">
      <c r="A684">
        <v>0.18611111111111112</v>
      </c>
      <c r="B684">
        <v>0.42855555555555552</v>
      </c>
      <c r="C684">
        <v>0.26466666666666666</v>
      </c>
    </row>
    <row r="685" spans="1:3" x14ac:dyDescent="0.2">
      <c r="A685">
        <v>0.18611111111111112</v>
      </c>
      <c r="B685">
        <v>0.42944444444444446</v>
      </c>
      <c r="C685">
        <v>0.20949999999999999</v>
      </c>
    </row>
    <row r="686" spans="1:3" x14ac:dyDescent="0.2">
      <c r="A686">
        <v>0.18611111111111112</v>
      </c>
      <c r="B686">
        <v>0.432</v>
      </c>
      <c r="C686">
        <v>0.19633333333333333</v>
      </c>
    </row>
    <row r="687" spans="1:3" x14ac:dyDescent="0.2">
      <c r="A687">
        <v>0.18611111111111112</v>
      </c>
      <c r="B687">
        <v>0.43222222222222223</v>
      </c>
      <c r="C687">
        <v>0.21133333333333332</v>
      </c>
    </row>
    <row r="688" spans="1:3" x14ac:dyDescent="0.2">
      <c r="A688">
        <v>0.18611111111111112</v>
      </c>
      <c r="B688">
        <v>0.433</v>
      </c>
      <c r="C688">
        <v>0.19633333333333333</v>
      </c>
    </row>
    <row r="689" spans="1:3" x14ac:dyDescent="0.2">
      <c r="A689">
        <v>0.18611111111111112</v>
      </c>
      <c r="B689">
        <v>0.43400000000000005</v>
      </c>
      <c r="C689">
        <v>0.19633333333333333</v>
      </c>
    </row>
    <row r="690" spans="1:3" x14ac:dyDescent="0.2">
      <c r="A690">
        <v>0.1875</v>
      </c>
      <c r="B690">
        <v>0.36433333333333329</v>
      </c>
      <c r="C690">
        <v>0.26566666666666666</v>
      </c>
    </row>
    <row r="691" spans="1:3" x14ac:dyDescent="0.2">
      <c r="A691">
        <v>0.1875</v>
      </c>
      <c r="B691">
        <v>0.42977777777777781</v>
      </c>
      <c r="C691">
        <v>0.20983333333333334</v>
      </c>
    </row>
    <row r="692" spans="1:3" x14ac:dyDescent="0.2">
      <c r="A692">
        <v>0.1875</v>
      </c>
      <c r="B692">
        <v>0.43311111111111111</v>
      </c>
      <c r="C692">
        <v>0.19766666666666666</v>
      </c>
    </row>
    <row r="693" spans="1:3" x14ac:dyDescent="0.2">
      <c r="A693">
        <v>0.1875</v>
      </c>
      <c r="B693">
        <v>0.43344444444444447</v>
      </c>
      <c r="C693">
        <v>0.19766666666666666</v>
      </c>
    </row>
    <row r="694" spans="1:3" x14ac:dyDescent="0.2">
      <c r="A694">
        <v>0.1875</v>
      </c>
      <c r="B694">
        <v>0.43355555555555553</v>
      </c>
      <c r="C694">
        <v>0.19633333333333333</v>
      </c>
    </row>
    <row r="695" spans="1:3" x14ac:dyDescent="0.2">
      <c r="A695">
        <v>0.1875</v>
      </c>
      <c r="B695">
        <v>0.43355555555555553</v>
      </c>
      <c r="C695">
        <v>0.19650000000000001</v>
      </c>
    </row>
    <row r="696" spans="1:3" x14ac:dyDescent="0.2">
      <c r="A696">
        <v>0.1875</v>
      </c>
      <c r="B696">
        <v>0.43388888888888888</v>
      </c>
      <c r="C696">
        <v>0.19633333333333333</v>
      </c>
    </row>
    <row r="697" spans="1:3" x14ac:dyDescent="0.2">
      <c r="A697">
        <v>0.1875</v>
      </c>
      <c r="B697">
        <v>0.43388888888888888</v>
      </c>
      <c r="C697">
        <v>0.19666666666666666</v>
      </c>
    </row>
    <row r="698" spans="1:3" x14ac:dyDescent="0.2">
      <c r="A698">
        <v>0.1875</v>
      </c>
      <c r="B698">
        <v>0.43400000000000005</v>
      </c>
      <c r="C698">
        <v>0.19716666666666666</v>
      </c>
    </row>
    <row r="699" spans="1:3" x14ac:dyDescent="0.2">
      <c r="A699">
        <v>0.1875</v>
      </c>
      <c r="B699">
        <v>0.43400000000000005</v>
      </c>
      <c r="C699">
        <v>0.2528333333333333</v>
      </c>
    </row>
    <row r="700" spans="1:3" x14ac:dyDescent="0.2">
      <c r="A700">
        <v>0.1875</v>
      </c>
      <c r="B700">
        <v>0.44022222222222224</v>
      </c>
      <c r="C700">
        <v>0.20400000000000001</v>
      </c>
    </row>
    <row r="701" spans="1:3" x14ac:dyDescent="0.2">
      <c r="A701">
        <v>0.18888888888888888</v>
      </c>
      <c r="B701">
        <v>0.43011111111111111</v>
      </c>
      <c r="C701">
        <v>0.26133333333333336</v>
      </c>
    </row>
    <row r="702" spans="1:3" x14ac:dyDescent="0.2">
      <c r="A702">
        <v>0.18888888888888888</v>
      </c>
      <c r="B702">
        <v>0.43077777777777776</v>
      </c>
      <c r="C702">
        <v>0.21049999999999999</v>
      </c>
    </row>
    <row r="703" spans="1:3" x14ac:dyDescent="0.2">
      <c r="A703">
        <v>0.18888888888888888</v>
      </c>
      <c r="B703">
        <v>0.43400000000000005</v>
      </c>
      <c r="C703">
        <v>0.19633333333333333</v>
      </c>
    </row>
    <row r="704" spans="1:3" x14ac:dyDescent="0.2">
      <c r="A704">
        <v>0.18888888888888888</v>
      </c>
      <c r="B704">
        <v>0.43400000000000005</v>
      </c>
      <c r="C704">
        <v>0.19650000000000001</v>
      </c>
    </row>
    <row r="705" spans="1:3" x14ac:dyDescent="0.2">
      <c r="A705">
        <v>0.18888888888888888</v>
      </c>
      <c r="B705">
        <v>0.44266666666666665</v>
      </c>
      <c r="C705">
        <v>0.25383333333333336</v>
      </c>
    </row>
    <row r="706" spans="1:3" x14ac:dyDescent="0.2">
      <c r="A706">
        <v>0.18888888888888888</v>
      </c>
      <c r="B706">
        <v>0.44599999999999995</v>
      </c>
      <c r="C706">
        <v>0.24449999999999997</v>
      </c>
    </row>
    <row r="707" spans="1:3" x14ac:dyDescent="0.2">
      <c r="A707">
        <v>0.18888888888888888</v>
      </c>
      <c r="B707">
        <v>0.44788888888888889</v>
      </c>
      <c r="C707">
        <v>0.2505</v>
      </c>
    </row>
    <row r="708" spans="1:3" x14ac:dyDescent="0.2">
      <c r="A708">
        <v>0.19027777777777777</v>
      </c>
      <c r="B708">
        <v>0.36855555555555553</v>
      </c>
      <c r="C708">
        <v>0.26516666666666666</v>
      </c>
    </row>
    <row r="709" spans="1:3" x14ac:dyDescent="0.2">
      <c r="A709">
        <v>0.19027777777777777</v>
      </c>
      <c r="B709">
        <v>0.43544444444444441</v>
      </c>
      <c r="C709">
        <v>0.2503333333333333</v>
      </c>
    </row>
    <row r="710" spans="1:3" x14ac:dyDescent="0.2">
      <c r="A710">
        <v>0.19027777777777777</v>
      </c>
      <c r="B710">
        <v>0.4393333333333333</v>
      </c>
      <c r="C710">
        <v>0.20433333333333331</v>
      </c>
    </row>
    <row r="711" spans="1:3" x14ac:dyDescent="0.2">
      <c r="A711">
        <v>0.19027777777777777</v>
      </c>
      <c r="B711">
        <v>0.44422222222222224</v>
      </c>
      <c r="C711">
        <v>0.24616666666666664</v>
      </c>
    </row>
    <row r="712" spans="1:3" x14ac:dyDescent="0.2">
      <c r="A712">
        <v>0.19027777777777777</v>
      </c>
      <c r="B712">
        <v>0.46344444444444449</v>
      </c>
      <c r="C712">
        <v>0.25066666666666665</v>
      </c>
    </row>
    <row r="713" spans="1:3" x14ac:dyDescent="0.2">
      <c r="A713">
        <v>0.19027777777777777</v>
      </c>
      <c r="B713">
        <v>0.48577777777777775</v>
      </c>
      <c r="C713">
        <v>0.18</v>
      </c>
    </row>
    <row r="714" spans="1:3" x14ac:dyDescent="0.2">
      <c r="A714">
        <v>0.19166666666666668</v>
      </c>
      <c r="B714">
        <v>0.43733333333333335</v>
      </c>
      <c r="C714">
        <v>0.25</v>
      </c>
    </row>
    <row r="715" spans="1:3" x14ac:dyDescent="0.2">
      <c r="A715">
        <v>0.19305555555555556</v>
      </c>
      <c r="B715">
        <v>0.39422222222222225</v>
      </c>
      <c r="C715">
        <v>0.27266666666666667</v>
      </c>
    </row>
    <row r="716" spans="1:3" x14ac:dyDescent="0.2">
      <c r="A716">
        <v>0.19305555555555556</v>
      </c>
      <c r="B716">
        <v>0.43177777777777782</v>
      </c>
      <c r="C716">
        <v>0.25733333333333336</v>
      </c>
    </row>
    <row r="717" spans="1:3" x14ac:dyDescent="0.2">
      <c r="A717">
        <v>0.19305555555555556</v>
      </c>
      <c r="B717">
        <v>0.44111111111111112</v>
      </c>
      <c r="C717">
        <v>0.20366666666666666</v>
      </c>
    </row>
    <row r="718" spans="1:3" x14ac:dyDescent="0.2">
      <c r="A718">
        <v>0.19305555555555556</v>
      </c>
      <c r="B718">
        <v>0.45355555555555555</v>
      </c>
      <c r="C718">
        <v>0.2485</v>
      </c>
    </row>
    <row r="719" spans="1:3" x14ac:dyDescent="0.2">
      <c r="A719">
        <v>0.19305555555555556</v>
      </c>
      <c r="B719">
        <v>0.49299999999999999</v>
      </c>
      <c r="C719">
        <v>0.17916666666666667</v>
      </c>
    </row>
    <row r="720" spans="1:3" x14ac:dyDescent="0.2">
      <c r="A720">
        <v>0.19444444444444445</v>
      </c>
      <c r="B720">
        <v>0.442</v>
      </c>
      <c r="C720">
        <v>0.20083333333333334</v>
      </c>
    </row>
    <row r="721" spans="1:3" x14ac:dyDescent="0.2">
      <c r="A721">
        <v>0.19444444444444445</v>
      </c>
      <c r="B721">
        <v>0.4443333333333333</v>
      </c>
      <c r="C721">
        <v>0.19833333333333333</v>
      </c>
    </row>
    <row r="722" spans="1:3" x14ac:dyDescent="0.2">
      <c r="A722">
        <v>0.19444444444444445</v>
      </c>
      <c r="B722">
        <v>0.4463333333333333</v>
      </c>
      <c r="C722">
        <v>0.19650000000000001</v>
      </c>
    </row>
    <row r="723" spans="1:3" x14ac:dyDescent="0.2">
      <c r="A723">
        <v>0.19444444444444445</v>
      </c>
      <c r="B723">
        <v>0.44744444444444442</v>
      </c>
      <c r="C723">
        <v>0.18916666666666668</v>
      </c>
    </row>
    <row r="724" spans="1:3" x14ac:dyDescent="0.2">
      <c r="A724">
        <v>0.19444444444444445</v>
      </c>
      <c r="B724">
        <v>0.44800000000000001</v>
      </c>
      <c r="C724">
        <v>0.24099999999999999</v>
      </c>
    </row>
    <row r="725" spans="1:3" x14ac:dyDescent="0.2">
      <c r="A725">
        <v>0.19583333333333333</v>
      </c>
      <c r="B725">
        <v>0.44977777777777778</v>
      </c>
      <c r="C725">
        <v>0.23599999999999999</v>
      </c>
    </row>
    <row r="726" spans="1:3" x14ac:dyDescent="0.2">
      <c r="A726">
        <v>0.19583333333333333</v>
      </c>
      <c r="B726">
        <v>0.45144444444444448</v>
      </c>
      <c r="C726">
        <v>0.18833333333333332</v>
      </c>
    </row>
    <row r="727" spans="1:3" x14ac:dyDescent="0.2">
      <c r="A727">
        <v>0.19583333333333333</v>
      </c>
      <c r="B727">
        <v>0.45233333333333337</v>
      </c>
      <c r="C727">
        <v>0.23433333333333331</v>
      </c>
    </row>
    <row r="728" spans="1:3" x14ac:dyDescent="0.2">
      <c r="A728">
        <v>0.19583333333333333</v>
      </c>
      <c r="B728">
        <v>0.45433333333333331</v>
      </c>
      <c r="C728">
        <v>0.23300000000000001</v>
      </c>
    </row>
    <row r="729" spans="1:3" x14ac:dyDescent="0.2">
      <c r="A729">
        <v>0.19583333333333333</v>
      </c>
      <c r="B729">
        <v>0.47322222222222221</v>
      </c>
      <c r="C729">
        <v>0.24583333333333332</v>
      </c>
    </row>
    <row r="730" spans="1:3" x14ac:dyDescent="0.2">
      <c r="A730">
        <v>0.19583333333333333</v>
      </c>
      <c r="B730">
        <v>0.50155555555555553</v>
      </c>
      <c r="C730">
        <v>0.17683333333333331</v>
      </c>
    </row>
    <row r="731" spans="1:3" x14ac:dyDescent="0.2">
      <c r="A731">
        <v>0.19722222222222222</v>
      </c>
      <c r="B731">
        <v>0.40488888888888885</v>
      </c>
      <c r="C731">
        <v>0.27199999999999996</v>
      </c>
    </row>
    <row r="732" spans="1:3" x14ac:dyDescent="0.2">
      <c r="A732">
        <v>0.19722222222222222</v>
      </c>
      <c r="B732">
        <v>0.45599999999999996</v>
      </c>
      <c r="C732">
        <v>0.23283333333333331</v>
      </c>
    </row>
    <row r="733" spans="1:3" x14ac:dyDescent="0.2">
      <c r="A733">
        <v>0.19722222222222222</v>
      </c>
      <c r="B733">
        <v>0.46488888888888885</v>
      </c>
      <c r="C733">
        <v>0.22699999999999998</v>
      </c>
    </row>
    <row r="734" spans="1:3" x14ac:dyDescent="0.2">
      <c r="A734">
        <v>0.1986111111111111</v>
      </c>
      <c r="B734">
        <v>0.37466666666666665</v>
      </c>
      <c r="C734">
        <v>0.26533333333333331</v>
      </c>
    </row>
    <row r="735" spans="1:3" x14ac:dyDescent="0.2">
      <c r="A735">
        <v>0.1986111111111111</v>
      </c>
      <c r="B735">
        <v>0.38900000000000001</v>
      </c>
      <c r="C735">
        <v>0.27199999999999996</v>
      </c>
    </row>
    <row r="736" spans="1:3" x14ac:dyDescent="0.2">
      <c r="A736">
        <v>0.1986111111111111</v>
      </c>
      <c r="B736">
        <v>0.41599999999999998</v>
      </c>
      <c r="C736">
        <v>0.26583333333333331</v>
      </c>
    </row>
    <row r="737" spans="1:3" x14ac:dyDescent="0.2">
      <c r="A737">
        <v>0.1986111111111111</v>
      </c>
      <c r="B737">
        <v>0.42588888888888893</v>
      </c>
      <c r="C737">
        <v>0.27166666666666667</v>
      </c>
    </row>
    <row r="738" spans="1:3" x14ac:dyDescent="0.2">
      <c r="A738">
        <v>0.1986111111111111</v>
      </c>
      <c r="B738">
        <v>0.42944444444444446</v>
      </c>
      <c r="C738">
        <v>0.26666666666666666</v>
      </c>
    </row>
    <row r="739" spans="1:3" x14ac:dyDescent="0.2">
      <c r="A739">
        <v>0.1986111111111111</v>
      </c>
      <c r="B739">
        <v>0.4545555555555556</v>
      </c>
      <c r="C739">
        <v>0.18616666666666667</v>
      </c>
    </row>
    <row r="740" spans="1:3" x14ac:dyDescent="0.2">
      <c r="A740">
        <v>0.1986111111111111</v>
      </c>
      <c r="B740">
        <v>0.4572222222222222</v>
      </c>
      <c r="C740">
        <v>0.2278333333333333</v>
      </c>
    </row>
    <row r="741" spans="1:3" x14ac:dyDescent="0.2">
      <c r="A741">
        <v>0.1986111111111111</v>
      </c>
      <c r="B741">
        <v>0.46266666666666662</v>
      </c>
      <c r="C741">
        <v>0.22750000000000001</v>
      </c>
    </row>
    <row r="742" spans="1:3" x14ac:dyDescent="0.2">
      <c r="A742">
        <v>0.2</v>
      </c>
      <c r="B742">
        <v>0.40055555555555555</v>
      </c>
      <c r="C742">
        <v>0.27216666666666667</v>
      </c>
    </row>
    <row r="743" spans="1:3" x14ac:dyDescent="0.2">
      <c r="A743">
        <v>0.2</v>
      </c>
      <c r="B743">
        <v>0.4588888888888889</v>
      </c>
      <c r="C743">
        <v>0.22766666666666666</v>
      </c>
    </row>
    <row r="744" spans="1:3" x14ac:dyDescent="0.2">
      <c r="A744">
        <v>0.2</v>
      </c>
      <c r="B744">
        <v>0.47122222222222226</v>
      </c>
      <c r="C744">
        <v>0.22616666666666665</v>
      </c>
    </row>
    <row r="745" spans="1:3" x14ac:dyDescent="0.2">
      <c r="A745">
        <v>0.2</v>
      </c>
      <c r="B745">
        <v>0.47733333333333333</v>
      </c>
      <c r="C745">
        <v>0.24449999999999997</v>
      </c>
    </row>
    <row r="746" spans="1:3" x14ac:dyDescent="0.2">
      <c r="A746">
        <v>0.2</v>
      </c>
      <c r="B746">
        <v>0.49</v>
      </c>
      <c r="C746">
        <v>0.24266666666666667</v>
      </c>
    </row>
    <row r="747" spans="1:3" x14ac:dyDescent="0.2">
      <c r="A747">
        <v>0.2</v>
      </c>
      <c r="B747">
        <v>0.50677777777777777</v>
      </c>
      <c r="C747">
        <v>0.17283333333333334</v>
      </c>
    </row>
    <row r="748" spans="1:3" x14ac:dyDescent="0.2">
      <c r="A748">
        <v>0.2013888888888889</v>
      </c>
      <c r="B748">
        <v>0.41066666666666668</v>
      </c>
      <c r="C748">
        <v>0.26650000000000001</v>
      </c>
    </row>
    <row r="749" spans="1:3" x14ac:dyDescent="0.2">
      <c r="A749">
        <v>0.2013888888888889</v>
      </c>
      <c r="B749">
        <v>0.4578888888888889</v>
      </c>
      <c r="C749">
        <v>0.18433333333333332</v>
      </c>
    </row>
    <row r="750" spans="1:3" x14ac:dyDescent="0.2">
      <c r="A750">
        <v>0.2013888888888889</v>
      </c>
      <c r="B750">
        <v>0.45944444444444443</v>
      </c>
      <c r="C750">
        <v>0.18183333333333332</v>
      </c>
    </row>
    <row r="751" spans="1:3" x14ac:dyDescent="0.2">
      <c r="A751">
        <v>0.20277777777777778</v>
      </c>
      <c r="B751">
        <v>0.38200000000000001</v>
      </c>
      <c r="C751">
        <v>0.26600000000000001</v>
      </c>
    </row>
    <row r="752" spans="1:3" x14ac:dyDescent="0.2">
      <c r="A752">
        <v>0.20277777777777778</v>
      </c>
      <c r="B752">
        <v>0.42033333333333334</v>
      </c>
      <c r="C752">
        <v>0.27266666666666667</v>
      </c>
    </row>
    <row r="753" spans="1:3" x14ac:dyDescent="0.2">
      <c r="A753">
        <v>0.20277777777777778</v>
      </c>
      <c r="B753">
        <v>0.43211111111111111</v>
      </c>
      <c r="C753">
        <v>0.26583333333333331</v>
      </c>
    </row>
    <row r="754" spans="1:3" x14ac:dyDescent="0.2">
      <c r="A754">
        <v>0.20277777777777778</v>
      </c>
      <c r="B754">
        <v>0.46744444444444444</v>
      </c>
      <c r="C754">
        <v>0.24916666666666668</v>
      </c>
    </row>
    <row r="755" spans="1:3" x14ac:dyDescent="0.2">
      <c r="A755">
        <v>0.20277777777777778</v>
      </c>
      <c r="B755">
        <v>0.46777777777777779</v>
      </c>
      <c r="C755">
        <v>0.22683333333333333</v>
      </c>
    </row>
    <row r="756" spans="1:3" x14ac:dyDescent="0.2">
      <c r="A756">
        <v>0.20277777777777778</v>
      </c>
      <c r="B756">
        <v>0.5026666666666666</v>
      </c>
      <c r="C756">
        <v>0.23833333333333334</v>
      </c>
    </row>
    <row r="757" spans="1:3" x14ac:dyDescent="0.2">
      <c r="A757">
        <v>0.20416666666666666</v>
      </c>
      <c r="B757">
        <v>0.47055555555555556</v>
      </c>
      <c r="C757">
        <v>0.2475</v>
      </c>
    </row>
    <row r="758" spans="1:3" x14ac:dyDescent="0.2">
      <c r="A758">
        <v>0.20416666666666666</v>
      </c>
      <c r="B758">
        <v>0.47544444444444439</v>
      </c>
      <c r="C758">
        <v>0.22650000000000001</v>
      </c>
    </row>
    <row r="759" spans="1:3" x14ac:dyDescent="0.2">
      <c r="A759">
        <v>0.20416666666666666</v>
      </c>
      <c r="B759">
        <v>0.49788888888888894</v>
      </c>
      <c r="C759">
        <v>0.24033333333333332</v>
      </c>
    </row>
    <row r="760" spans="1:3" x14ac:dyDescent="0.2">
      <c r="A760">
        <v>0.20416666666666666</v>
      </c>
      <c r="B760">
        <v>0.50422222222222224</v>
      </c>
      <c r="C760">
        <v>0.23766666666666666</v>
      </c>
    </row>
    <row r="761" spans="1:3" x14ac:dyDescent="0.2">
      <c r="A761">
        <v>0.20416666666666666</v>
      </c>
      <c r="B761">
        <v>0.51033333333333331</v>
      </c>
      <c r="C761">
        <v>0.17133333333333334</v>
      </c>
    </row>
    <row r="762" spans="1:3" x14ac:dyDescent="0.2">
      <c r="A762">
        <v>0.20555555555555555</v>
      </c>
      <c r="B762">
        <v>0.46377777777777773</v>
      </c>
      <c r="C762">
        <v>0.18083333333333335</v>
      </c>
    </row>
    <row r="763" spans="1:3" x14ac:dyDescent="0.2">
      <c r="A763">
        <v>0.20555555555555555</v>
      </c>
      <c r="B763">
        <v>0.46533333333333332</v>
      </c>
      <c r="C763">
        <v>0.17783333333333334</v>
      </c>
    </row>
    <row r="764" spans="1:3" x14ac:dyDescent="0.2">
      <c r="A764">
        <v>0.20555555555555555</v>
      </c>
      <c r="B764">
        <v>0.46933333333333332</v>
      </c>
      <c r="C764">
        <v>0.17533333333333334</v>
      </c>
    </row>
    <row r="765" spans="1:3" x14ac:dyDescent="0.2">
      <c r="A765">
        <v>0.20555555555555555</v>
      </c>
      <c r="B765">
        <v>0.47</v>
      </c>
      <c r="C765">
        <v>0.17516666666666666</v>
      </c>
    </row>
    <row r="766" spans="1:3" x14ac:dyDescent="0.2">
      <c r="A766">
        <v>0.20555555555555555</v>
      </c>
      <c r="B766">
        <v>0.47922222222222222</v>
      </c>
      <c r="C766">
        <v>0.22733333333333333</v>
      </c>
    </row>
    <row r="767" spans="1:3" x14ac:dyDescent="0.2">
      <c r="A767">
        <v>0.20555555555555555</v>
      </c>
      <c r="B767">
        <v>0.4797777777777778</v>
      </c>
      <c r="C767">
        <v>0.16783333333333333</v>
      </c>
    </row>
    <row r="768" spans="1:3" x14ac:dyDescent="0.2">
      <c r="A768">
        <v>0.20555555555555555</v>
      </c>
      <c r="B768">
        <v>0.4821111111111111</v>
      </c>
      <c r="C768">
        <v>0.24483333333333335</v>
      </c>
    </row>
    <row r="769" spans="1:3" x14ac:dyDescent="0.2">
      <c r="A769">
        <v>0.20555555555555555</v>
      </c>
      <c r="B769">
        <v>0.48455555555555557</v>
      </c>
      <c r="C769">
        <v>0.22733333333333333</v>
      </c>
    </row>
    <row r="770" spans="1:3" x14ac:dyDescent="0.2">
      <c r="A770">
        <v>0.20555555555555555</v>
      </c>
      <c r="B770">
        <v>0.48633333333333334</v>
      </c>
      <c r="C770">
        <v>0.24349999999999999</v>
      </c>
    </row>
    <row r="771" spans="1:3" x14ac:dyDescent="0.2">
      <c r="A771">
        <v>0.20555555555555555</v>
      </c>
      <c r="B771">
        <v>0.49277777777777776</v>
      </c>
      <c r="C771">
        <v>0.24133333333333334</v>
      </c>
    </row>
    <row r="772" spans="1:3" x14ac:dyDescent="0.2">
      <c r="A772">
        <v>0.20555555555555555</v>
      </c>
      <c r="B772">
        <v>0.51511111111111119</v>
      </c>
      <c r="C772">
        <v>0.16933333333333334</v>
      </c>
    </row>
    <row r="773" spans="1:3" x14ac:dyDescent="0.2">
      <c r="A773">
        <v>0.20694444444444443</v>
      </c>
      <c r="B773">
        <v>0.46711111111111109</v>
      </c>
      <c r="C773">
        <v>0.17633333333333334</v>
      </c>
    </row>
    <row r="774" spans="1:3" x14ac:dyDescent="0.2">
      <c r="A774">
        <v>0.20694444444444443</v>
      </c>
      <c r="B774">
        <v>0.46833333333333332</v>
      </c>
      <c r="C774">
        <v>0.17549999999999999</v>
      </c>
    </row>
    <row r="775" spans="1:3" x14ac:dyDescent="0.2">
      <c r="A775">
        <v>0.20694444444444443</v>
      </c>
      <c r="B775">
        <v>0.4781111111111111</v>
      </c>
      <c r="C775">
        <v>0.16849999999999998</v>
      </c>
    </row>
    <row r="776" spans="1:3" x14ac:dyDescent="0.2">
      <c r="A776">
        <v>0.20694444444444443</v>
      </c>
      <c r="B776">
        <v>0.49577777777777776</v>
      </c>
      <c r="C776">
        <v>0.24083333333333334</v>
      </c>
    </row>
    <row r="777" spans="1:3" x14ac:dyDescent="0.2">
      <c r="A777">
        <v>0.20833333333333334</v>
      </c>
      <c r="B777">
        <v>0.47077777777777774</v>
      </c>
      <c r="C777">
        <v>0.17466666666666666</v>
      </c>
    </row>
    <row r="778" spans="1:3" x14ac:dyDescent="0.2">
      <c r="A778">
        <v>0.20833333333333334</v>
      </c>
      <c r="B778">
        <v>0.47200000000000003</v>
      </c>
      <c r="C778">
        <v>0.17450000000000002</v>
      </c>
    </row>
    <row r="779" spans="1:3" x14ac:dyDescent="0.2">
      <c r="A779">
        <v>0.20833333333333334</v>
      </c>
      <c r="B779">
        <v>0.47722222222222221</v>
      </c>
      <c r="C779">
        <v>0.17033333333333334</v>
      </c>
    </row>
    <row r="780" spans="1:3" x14ac:dyDescent="0.2">
      <c r="A780">
        <v>0.20833333333333334</v>
      </c>
      <c r="B780">
        <v>0.48299999999999998</v>
      </c>
      <c r="C780">
        <v>0.16298333333333334</v>
      </c>
    </row>
    <row r="781" spans="1:3" x14ac:dyDescent="0.2">
      <c r="A781">
        <v>0.20833333333333334</v>
      </c>
      <c r="B781">
        <v>0.48488888888888887</v>
      </c>
      <c r="C781">
        <v>0.16783333333333333</v>
      </c>
    </row>
    <row r="782" spans="1:3" x14ac:dyDescent="0.2">
      <c r="A782">
        <v>0.20833333333333334</v>
      </c>
      <c r="B782">
        <v>0.48877777777777776</v>
      </c>
      <c r="C782">
        <v>0.22716666666666668</v>
      </c>
    </row>
    <row r="783" spans="1:3" x14ac:dyDescent="0.2">
      <c r="A783">
        <v>0.20833333333333334</v>
      </c>
      <c r="B783">
        <v>0.50155555555555553</v>
      </c>
      <c r="C783">
        <v>0.24050000000000002</v>
      </c>
    </row>
    <row r="784" spans="1:3" x14ac:dyDescent="0.2">
      <c r="A784">
        <v>0.20833333333333334</v>
      </c>
      <c r="B784">
        <v>0.50677777777777777</v>
      </c>
      <c r="C784">
        <v>0.23766666666666666</v>
      </c>
    </row>
    <row r="785" spans="1:3" x14ac:dyDescent="0.2">
      <c r="A785">
        <v>0.20833333333333334</v>
      </c>
      <c r="B785">
        <v>0.52188888888888885</v>
      </c>
      <c r="C785">
        <v>0.16849999999999998</v>
      </c>
    </row>
    <row r="786" spans="1:3" x14ac:dyDescent="0.2">
      <c r="A786">
        <v>0.20833333333333334</v>
      </c>
      <c r="B786">
        <v>0.52633333333333332</v>
      </c>
      <c r="C786">
        <v>0.16799999999999998</v>
      </c>
    </row>
    <row r="787" spans="1:3" x14ac:dyDescent="0.2">
      <c r="A787">
        <v>0.20972222222222223</v>
      </c>
      <c r="B787">
        <v>0.436</v>
      </c>
      <c r="C787">
        <v>0.26583333333333331</v>
      </c>
    </row>
    <row r="788" spans="1:3" x14ac:dyDescent="0.2">
      <c r="A788">
        <v>0.20972222222222223</v>
      </c>
      <c r="B788">
        <v>0.43877777777777777</v>
      </c>
      <c r="C788">
        <v>0.26416666666666666</v>
      </c>
    </row>
    <row r="789" spans="1:3" x14ac:dyDescent="0.2">
      <c r="A789">
        <v>0.20972222222222223</v>
      </c>
      <c r="B789">
        <v>0.44111111111111112</v>
      </c>
      <c r="C789">
        <v>0.26383333333333336</v>
      </c>
    </row>
    <row r="790" spans="1:3" x14ac:dyDescent="0.2">
      <c r="A790">
        <v>0.20972222222222223</v>
      </c>
      <c r="B790">
        <v>0.47155555555555551</v>
      </c>
      <c r="C790">
        <v>0.17516666666666666</v>
      </c>
    </row>
    <row r="791" spans="1:3" x14ac:dyDescent="0.2">
      <c r="A791">
        <v>0.20972222222222223</v>
      </c>
      <c r="B791">
        <v>0.4727777777777778</v>
      </c>
      <c r="C791">
        <v>0.17383333333333334</v>
      </c>
    </row>
    <row r="792" spans="1:3" x14ac:dyDescent="0.2">
      <c r="A792">
        <v>0.20972222222222223</v>
      </c>
      <c r="B792">
        <v>0.48655555555555552</v>
      </c>
      <c r="C792">
        <v>0.16849999999999998</v>
      </c>
    </row>
    <row r="793" spans="1:3" x14ac:dyDescent="0.2">
      <c r="A793">
        <v>0.20972222222222223</v>
      </c>
      <c r="B793">
        <v>0.49088888888888887</v>
      </c>
      <c r="C793">
        <v>0.17283333333333334</v>
      </c>
    </row>
    <row r="794" spans="1:3" x14ac:dyDescent="0.2">
      <c r="A794">
        <v>0.20972222222222223</v>
      </c>
      <c r="B794">
        <v>0.49333333333333335</v>
      </c>
      <c r="C794">
        <v>0.17333333333333334</v>
      </c>
    </row>
    <row r="795" spans="1:3" x14ac:dyDescent="0.2">
      <c r="A795">
        <v>0.20972222222222223</v>
      </c>
      <c r="B795">
        <v>0.49444444444444446</v>
      </c>
      <c r="C795">
        <v>0.22733333333333333</v>
      </c>
    </row>
    <row r="796" spans="1:3" x14ac:dyDescent="0.2">
      <c r="A796">
        <v>0.20972222222222223</v>
      </c>
      <c r="B796">
        <v>0.5093333333333333</v>
      </c>
      <c r="C796">
        <v>0.23650000000000002</v>
      </c>
    </row>
    <row r="797" spans="1:3" x14ac:dyDescent="0.2">
      <c r="A797">
        <v>0.21249999999999999</v>
      </c>
      <c r="B797">
        <v>0.47422222222222221</v>
      </c>
      <c r="C797">
        <v>0.17200000000000001</v>
      </c>
    </row>
    <row r="798" spans="1:3" x14ac:dyDescent="0.2">
      <c r="A798">
        <v>0.21249999999999999</v>
      </c>
      <c r="B798">
        <v>0.47533333333333333</v>
      </c>
      <c r="C798">
        <v>0.17116666666666666</v>
      </c>
    </row>
    <row r="799" spans="1:3" x14ac:dyDescent="0.2">
      <c r="A799">
        <v>0.21249999999999999</v>
      </c>
      <c r="B799">
        <v>0.49622222222222223</v>
      </c>
      <c r="C799">
        <v>0.17716666666666667</v>
      </c>
    </row>
    <row r="800" spans="1:3" x14ac:dyDescent="0.2">
      <c r="A800">
        <v>0.21249999999999999</v>
      </c>
      <c r="B800">
        <v>0.49766666666666665</v>
      </c>
      <c r="C800">
        <v>0.17949999999999999</v>
      </c>
    </row>
    <row r="801" spans="1:3" x14ac:dyDescent="0.2">
      <c r="A801">
        <v>0.21249999999999999</v>
      </c>
      <c r="B801">
        <v>0.50144444444444447</v>
      </c>
      <c r="C801">
        <v>0.22699999999999998</v>
      </c>
    </row>
    <row r="802" spans="1:3" x14ac:dyDescent="0.2">
      <c r="A802">
        <v>0.21249999999999999</v>
      </c>
      <c r="B802">
        <v>0.50188888888888883</v>
      </c>
      <c r="C802">
        <v>0.18083333333333335</v>
      </c>
    </row>
    <row r="803" spans="1:3" x14ac:dyDescent="0.2">
      <c r="A803">
        <v>0.21249999999999999</v>
      </c>
      <c r="B803">
        <v>0.50711111111111107</v>
      </c>
      <c r="C803">
        <v>0.17666666666666667</v>
      </c>
    </row>
    <row r="804" spans="1:3" x14ac:dyDescent="0.2">
      <c r="A804">
        <v>0.21249999999999999</v>
      </c>
      <c r="B804">
        <v>0.51122222222222224</v>
      </c>
      <c r="C804">
        <v>0.17849999999999999</v>
      </c>
    </row>
    <row r="805" spans="1:3" x14ac:dyDescent="0.2">
      <c r="A805">
        <v>0.21388888888888888</v>
      </c>
      <c r="B805">
        <v>0.48933333333333329</v>
      </c>
      <c r="C805">
        <v>0.17133333333333334</v>
      </c>
    </row>
    <row r="806" spans="1:3" x14ac:dyDescent="0.2">
      <c r="A806">
        <v>0.21388888888888888</v>
      </c>
      <c r="B806">
        <v>0.50666666666666671</v>
      </c>
      <c r="C806">
        <v>0.22733333333333333</v>
      </c>
    </row>
    <row r="807" spans="1:3" x14ac:dyDescent="0.2">
      <c r="A807">
        <v>0.21388888888888888</v>
      </c>
      <c r="B807">
        <v>0.5093333333333333</v>
      </c>
      <c r="C807">
        <v>0.17666666666666667</v>
      </c>
    </row>
    <row r="808" spans="1:3" x14ac:dyDescent="0.2">
      <c r="A808">
        <v>0.21388888888888888</v>
      </c>
      <c r="B808">
        <v>0.51144444444444448</v>
      </c>
      <c r="C808">
        <v>0.23483333333333334</v>
      </c>
    </row>
    <row r="809" spans="1:3" x14ac:dyDescent="0.2">
      <c r="A809">
        <v>0.21388888888888888</v>
      </c>
      <c r="B809">
        <v>0.51300000000000001</v>
      </c>
      <c r="C809">
        <v>0.18016666666666667</v>
      </c>
    </row>
    <row r="810" spans="1:3" x14ac:dyDescent="0.2">
      <c r="A810">
        <v>0.21388888888888888</v>
      </c>
      <c r="B810">
        <v>0.51366666666666672</v>
      </c>
      <c r="C810">
        <v>0.23400000000000001</v>
      </c>
    </row>
    <row r="811" spans="1:3" x14ac:dyDescent="0.2">
      <c r="A811">
        <v>0.21388888888888888</v>
      </c>
      <c r="B811">
        <v>0.51588888888888895</v>
      </c>
      <c r="C811">
        <v>0.18266666666666664</v>
      </c>
    </row>
    <row r="812" spans="1:3" x14ac:dyDescent="0.2">
      <c r="A812">
        <v>0.21388888888888888</v>
      </c>
      <c r="B812">
        <v>0.51844444444444449</v>
      </c>
      <c r="C812">
        <v>0.18216666666666667</v>
      </c>
    </row>
    <row r="813" spans="1:3" x14ac:dyDescent="0.2">
      <c r="A813">
        <v>0.21388888888888888</v>
      </c>
      <c r="B813">
        <v>0.53322222222222215</v>
      </c>
      <c r="C813">
        <v>0.16716666666666666</v>
      </c>
    </row>
    <row r="814" spans="1:3" x14ac:dyDescent="0.2">
      <c r="A814">
        <v>0.21527777777777779</v>
      </c>
      <c r="B814">
        <v>0.5053333333333333</v>
      </c>
      <c r="C814">
        <v>0.17766666666666667</v>
      </c>
    </row>
    <row r="815" spans="1:3" x14ac:dyDescent="0.2">
      <c r="A815">
        <v>0.21527777777777779</v>
      </c>
      <c r="B815">
        <v>0.51211111111111107</v>
      </c>
      <c r="C815">
        <v>0.22666666666666666</v>
      </c>
    </row>
    <row r="816" spans="1:3" x14ac:dyDescent="0.2">
      <c r="A816">
        <v>0.21527777777777779</v>
      </c>
      <c r="B816">
        <v>0.51511111111111119</v>
      </c>
      <c r="C816">
        <v>0.23266666666666666</v>
      </c>
    </row>
    <row r="817" spans="1:3" x14ac:dyDescent="0.2">
      <c r="A817">
        <v>0.21527777777777779</v>
      </c>
      <c r="B817">
        <v>0.51688888888888884</v>
      </c>
      <c r="C817">
        <v>0.22733333333333333</v>
      </c>
    </row>
    <row r="818" spans="1:3" x14ac:dyDescent="0.2">
      <c r="A818">
        <v>0.21527777777777779</v>
      </c>
      <c r="B818">
        <v>0.52233333333333332</v>
      </c>
      <c r="C818">
        <v>0.18583333333333332</v>
      </c>
    </row>
    <row r="819" spans="1:3" x14ac:dyDescent="0.2">
      <c r="A819">
        <v>0.21666666666666667</v>
      </c>
      <c r="B819">
        <v>0.44477777777777777</v>
      </c>
      <c r="C819">
        <v>0.26366666666666666</v>
      </c>
    </row>
    <row r="820" spans="1:3" x14ac:dyDescent="0.2">
      <c r="A820">
        <v>0.21666666666666667</v>
      </c>
      <c r="B820">
        <v>0.44744444444444442</v>
      </c>
      <c r="C820">
        <v>0.26366666666666666</v>
      </c>
    </row>
    <row r="821" spans="1:3" x14ac:dyDescent="0.2">
      <c r="A821">
        <v>0.21666666666666667</v>
      </c>
      <c r="B821">
        <v>0.53633333333333333</v>
      </c>
      <c r="C821">
        <v>0.16700000000000001</v>
      </c>
    </row>
    <row r="822" spans="1:3" x14ac:dyDescent="0.2">
      <c r="A822">
        <v>0.21805555555555556</v>
      </c>
      <c r="B822">
        <v>0.45066666666666672</v>
      </c>
      <c r="C822">
        <v>0.26350000000000001</v>
      </c>
    </row>
    <row r="823" spans="1:3" x14ac:dyDescent="0.2">
      <c r="A823">
        <v>0.21805555555555556</v>
      </c>
      <c r="B823">
        <v>0.45266666666666666</v>
      </c>
      <c r="C823">
        <v>0.26433333333333331</v>
      </c>
    </row>
    <row r="824" spans="1:3" x14ac:dyDescent="0.2">
      <c r="A824">
        <v>0.21805555555555556</v>
      </c>
      <c r="B824">
        <v>0.45733333333333337</v>
      </c>
      <c r="C824">
        <v>0.26366666666666666</v>
      </c>
    </row>
    <row r="825" spans="1:3" x14ac:dyDescent="0.2">
      <c r="A825">
        <v>0.21805555555555556</v>
      </c>
      <c r="B825">
        <v>0.50311111111111118</v>
      </c>
      <c r="C825">
        <v>0.17866666666666667</v>
      </c>
    </row>
    <row r="826" spans="1:3" x14ac:dyDescent="0.2">
      <c r="A826">
        <v>0.21805555555555556</v>
      </c>
      <c r="B826">
        <v>0.52066666666666672</v>
      </c>
      <c r="C826">
        <v>0.22516666666666665</v>
      </c>
    </row>
    <row r="827" spans="1:3" x14ac:dyDescent="0.2">
      <c r="A827">
        <v>0.21805555555555556</v>
      </c>
      <c r="B827">
        <v>0.53</v>
      </c>
      <c r="C827">
        <v>0.18883333333333333</v>
      </c>
    </row>
    <row r="828" spans="1:3" x14ac:dyDescent="0.2">
      <c r="A828">
        <v>0.21805555555555556</v>
      </c>
      <c r="B828">
        <v>0.54155555555555557</v>
      </c>
      <c r="C828">
        <v>0.16733333333333333</v>
      </c>
    </row>
    <row r="829" spans="1:3" x14ac:dyDescent="0.2">
      <c r="A829">
        <v>0.21805555555555556</v>
      </c>
      <c r="B829">
        <v>0.54644444444444451</v>
      </c>
      <c r="C829">
        <v>0.16551666666666667</v>
      </c>
    </row>
    <row r="830" spans="1:3" x14ac:dyDescent="0.2">
      <c r="A830">
        <v>0.21944444444444444</v>
      </c>
      <c r="B830">
        <v>0.52033333333333331</v>
      </c>
      <c r="C830">
        <v>0.22599999999999998</v>
      </c>
    </row>
    <row r="831" spans="1:3" x14ac:dyDescent="0.2">
      <c r="A831">
        <v>0.21944444444444444</v>
      </c>
      <c r="B831">
        <v>0.52422222222222226</v>
      </c>
      <c r="C831">
        <v>0.22599999999999998</v>
      </c>
    </row>
    <row r="832" spans="1:3" x14ac:dyDescent="0.2">
      <c r="A832">
        <v>0.21944444444444444</v>
      </c>
      <c r="B832">
        <v>0.52444444444444449</v>
      </c>
      <c r="C832">
        <v>0.21566666666666667</v>
      </c>
    </row>
    <row r="833" spans="1:3" x14ac:dyDescent="0.2">
      <c r="A833">
        <v>0.21944444444444444</v>
      </c>
      <c r="B833">
        <v>0.52555555555555555</v>
      </c>
      <c r="C833">
        <v>0.18733333333333335</v>
      </c>
    </row>
    <row r="834" spans="1:3" x14ac:dyDescent="0.2">
      <c r="A834">
        <v>0.21944444444444444</v>
      </c>
      <c r="B834">
        <v>0.52844444444444449</v>
      </c>
      <c r="C834">
        <v>0.18766666666666665</v>
      </c>
    </row>
    <row r="835" spans="1:3" x14ac:dyDescent="0.2">
      <c r="A835">
        <v>0.21944444444444444</v>
      </c>
      <c r="B835">
        <v>0.54099999999999993</v>
      </c>
      <c r="C835">
        <v>0.20866666666666667</v>
      </c>
    </row>
    <row r="836" spans="1:3" x14ac:dyDescent="0.2">
      <c r="A836">
        <v>0.21944444444444444</v>
      </c>
      <c r="B836">
        <v>0.54433333333333334</v>
      </c>
      <c r="C836">
        <v>0.16561666666666666</v>
      </c>
    </row>
    <row r="837" spans="1:3" x14ac:dyDescent="0.2">
      <c r="A837">
        <v>0.21944444444444444</v>
      </c>
      <c r="B837">
        <v>0.55022222222222217</v>
      </c>
      <c r="C837">
        <v>0.16663333333333333</v>
      </c>
    </row>
    <row r="838" spans="1:3" x14ac:dyDescent="0.2">
      <c r="A838">
        <v>0.22083333333333333</v>
      </c>
      <c r="B838">
        <v>0.52688888888888885</v>
      </c>
      <c r="C838">
        <v>0.21516666666666664</v>
      </c>
    </row>
    <row r="839" spans="1:3" x14ac:dyDescent="0.2">
      <c r="A839">
        <v>0.22083333333333333</v>
      </c>
      <c r="B839">
        <v>0.5314444444444445</v>
      </c>
      <c r="C839">
        <v>0.18883333333333333</v>
      </c>
    </row>
    <row r="840" spans="1:3" x14ac:dyDescent="0.2">
      <c r="A840">
        <v>0.22083333333333333</v>
      </c>
      <c r="B840">
        <v>0.54833333333333334</v>
      </c>
      <c r="C840">
        <v>0.16598333333333334</v>
      </c>
    </row>
    <row r="841" spans="1:3" x14ac:dyDescent="0.2">
      <c r="A841">
        <v>0.22222222222222221</v>
      </c>
      <c r="B841">
        <v>0.47211111111111109</v>
      </c>
      <c r="C841">
        <v>0.25366666666666665</v>
      </c>
    </row>
    <row r="842" spans="1:3" x14ac:dyDescent="0.2">
      <c r="A842">
        <v>0.22222222222222221</v>
      </c>
      <c r="B842">
        <v>0.48222222222222222</v>
      </c>
      <c r="C842">
        <v>0.24683333333333332</v>
      </c>
    </row>
    <row r="843" spans="1:3" x14ac:dyDescent="0.2">
      <c r="A843">
        <v>0.22222222222222221</v>
      </c>
      <c r="B843">
        <v>0.52255555555555555</v>
      </c>
      <c r="C843">
        <v>0.21966666666666668</v>
      </c>
    </row>
    <row r="844" spans="1:3" x14ac:dyDescent="0.2">
      <c r="A844">
        <v>0.22222222222222221</v>
      </c>
      <c r="B844">
        <v>0.53011111111111109</v>
      </c>
      <c r="C844">
        <v>0.21516666666666664</v>
      </c>
    </row>
    <row r="845" spans="1:3" x14ac:dyDescent="0.2">
      <c r="A845">
        <v>0.22222222222222221</v>
      </c>
      <c r="B845">
        <v>0.5357777777777778</v>
      </c>
      <c r="C845">
        <v>0.22699999999999998</v>
      </c>
    </row>
    <row r="846" spans="1:3" x14ac:dyDescent="0.2">
      <c r="A846">
        <v>0.22222222222222221</v>
      </c>
      <c r="B846">
        <v>0.55200000000000005</v>
      </c>
      <c r="C846">
        <v>0.16716666666666666</v>
      </c>
    </row>
    <row r="847" spans="1:3" x14ac:dyDescent="0.2">
      <c r="A847">
        <v>0.22361111111111112</v>
      </c>
      <c r="B847">
        <v>0.46400000000000002</v>
      </c>
      <c r="C847">
        <v>0.26216666666666666</v>
      </c>
    </row>
    <row r="848" spans="1:3" x14ac:dyDescent="0.2">
      <c r="A848">
        <v>0.22361111111111112</v>
      </c>
      <c r="B848">
        <v>0.46566666666666667</v>
      </c>
      <c r="C848">
        <v>0.26050000000000001</v>
      </c>
    </row>
    <row r="849" spans="1:3" x14ac:dyDescent="0.2">
      <c r="A849">
        <v>0.22361111111111112</v>
      </c>
      <c r="B849">
        <v>0.46900000000000003</v>
      </c>
      <c r="C849">
        <v>0.25583333333333336</v>
      </c>
    </row>
    <row r="850" spans="1:3" x14ac:dyDescent="0.2">
      <c r="A850">
        <v>0.22361111111111112</v>
      </c>
      <c r="B850">
        <v>0.4771111111111111</v>
      </c>
      <c r="C850">
        <v>0.25016666666666665</v>
      </c>
    </row>
    <row r="851" spans="1:3" x14ac:dyDescent="0.2">
      <c r="A851">
        <v>0.22361111111111112</v>
      </c>
      <c r="B851">
        <v>0.53033333333333332</v>
      </c>
      <c r="C851">
        <v>0.22583333333333333</v>
      </c>
    </row>
    <row r="852" spans="1:3" x14ac:dyDescent="0.2">
      <c r="A852">
        <v>0.22361111111111112</v>
      </c>
      <c r="B852">
        <v>0.5357777777777778</v>
      </c>
      <c r="C852">
        <v>0.214</v>
      </c>
    </row>
    <row r="853" spans="1:3" x14ac:dyDescent="0.2">
      <c r="A853">
        <v>0.22361111111111112</v>
      </c>
      <c r="B853">
        <v>0.54388888888888887</v>
      </c>
      <c r="C853">
        <v>0.20733333333333334</v>
      </c>
    </row>
    <row r="854" spans="1:3" x14ac:dyDescent="0.2">
      <c r="A854">
        <v>0.22361111111111112</v>
      </c>
      <c r="B854">
        <v>0.54644444444444451</v>
      </c>
      <c r="C854">
        <v>0.20650000000000002</v>
      </c>
    </row>
    <row r="855" spans="1:3" x14ac:dyDescent="0.2">
      <c r="A855">
        <v>0.22500000000000001</v>
      </c>
      <c r="B855">
        <v>0.53244444444444439</v>
      </c>
      <c r="C855">
        <v>0.18833333333333332</v>
      </c>
    </row>
    <row r="856" spans="1:3" x14ac:dyDescent="0.2">
      <c r="A856">
        <v>0.22500000000000001</v>
      </c>
      <c r="B856">
        <v>0.53266666666666662</v>
      </c>
      <c r="C856">
        <v>0.21416666666666667</v>
      </c>
    </row>
    <row r="857" spans="1:3" x14ac:dyDescent="0.2">
      <c r="A857">
        <v>0.22500000000000001</v>
      </c>
      <c r="B857">
        <v>0.53488888888888886</v>
      </c>
      <c r="C857">
        <v>0.18716666666666668</v>
      </c>
    </row>
    <row r="858" spans="1:3" x14ac:dyDescent="0.2">
      <c r="A858">
        <v>0.22500000000000001</v>
      </c>
      <c r="B858">
        <v>0.54088888888888886</v>
      </c>
      <c r="C858">
        <v>0.22516666666666665</v>
      </c>
    </row>
    <row r="859" spans="1:3" x14ac:dyDescent="0.2">
      <c r="A859">
        <v>0.22638888888888889</v>
      </c>
      <c r="B859">
        <v>0.48622222222222222</v>
      </c>
      <c r="C859">
        <v>0.2503333333333333</v>
      </c>
    </row>
    <row r="860" spans="1:3" x14ac:dyDescent="0.2">
      <c r="A860">
        <v>0.22638888888888889</v>
      </c>
      <c r="B860">
        <v>0.48911111111111111</v>
      </c>
      <c r="C860">
        <v>0.24933333333333332</v>
      </c>
    </row>
    <row r="861" spans="1:3" x14ac:dyDescent="0.2">
      <c r="A861">
        <v>0.22638888888888889</v>
      </c>
      <c r="B861">
        <v>0.49433333333333329</v>
      </c>
      <c r="C861">
        <v>0.246</v>
      </c>
    </row>
    <row r="862" spans="1:3" x14ac:dyDescent="0.2">
      <c r="A862">
        <v>0.22638888888888889</v>
      </c>
      <c r="B862">
        <v>0.50411111111111107</v>
      </c>
      <c r="C862">
        <v>0.24033333333333332</v>
      </c>
    </row>
    <row r="863" spans="1:3" x14ac:dyDescent="0.2">
      <c r="A863">
        <v>0.22638888888888889</v>
      </c>
      <c r="B863">
        <v>0.53355555555555556</v>
      </c>
      <c r="C863">
        <v>0.1875</v>
      </c>
    </row>
    <row r="864" spans="1:3" x14ac:dyDescent="0.2">
      <c r="A864">
        <v>0.22638888888888889</v>
      </c>
      <c r="B864">
        <v>0.53955555555555557</v>
      </c>
      <c r="C864">
        <v>0.21316666666666667</v>
      </c>
    </row>
    <row r="865" spans="1:3" x14ac:dyDescent="0.2">
      <c r="A865">
        <v>0.22638888888888889</v>
      </c>
      <c r="B865">
        <v>0.5471111111111111</v>
      </c>
      <c r="C865">
        <v>0.2253333333333333</v>
      </c>
    </row>
    <row r="866" spans="1:3" x14ac:dyDescent="0.2">
      <c r="A866">
        <v>0.22638888888888889</v>
      </c>
      <c r="B866">
        <v>0.56111111111111112</v>
      </c>
      <c r="C866">
        <v>0.16866666666666666</v>
      </c>
    </row>
    <row r="867" spans="1:3" x14ac:dyDescent="0.2">
      <c r="A867">
        <v>0.22777777777777777</v>
      </c>
      <c r="B867">
        <v>0.49088888888888887</v>
      </c>
      <c r="C867">
        <v>0.2465</v>
      </c>
    </row>
    <row r="868" spans="1:3" x14ac:dyDescent="0.2">
      <c r="A868">
        <v>0.22777777777777777</v>
      </c>
      <c r="B868">
        <v>0.5407777777777778</v>
      </c>
      <c r="C868">
        <v>0.18666666666666668</v>
      </c>
    </row>
    <row r="869" spans="1:3" x14ac:dyDescent="0.2">
      <c r="A869">
        <v>0.22777777777777777</v>
      </c>
      <c r="B869">
        <v>0.54255555555555557</v>
      </c>
      <c r="C869">
        <v>0.22650000000000001</v>
      </c>
    </row>
    <row r="870" spans="1:3" x14ac:dyDescent="0.2">
      <c r="A870">
        <v>0.22777777777777777</v>
      </c>
      <c r="B870">
        <v>0.55455555555555558</v>
      </c>
      <c r="C870">
        <v>0.16733333333333333</v>
      </c>
    </row>
    <row r="871" spans="1:3" x14ac:dyDescent="0.2">
      <c r="A871">
        <v>0.22777777777777777</v>
      </c>
      <c r="B871">
        <v>0.55822222222222218</v>
      </c>
      <c r="C871">
        <v>0.16866666666666666</v>
      </c>
    </row>
    <row r="872" spans="1:3" x14ac:dyDescent="0.2">
      <c r="A872">
        <v>0.22916666666666666</v>
      </c>
      <c r="B872">
        <v>0.49822222222222218</v>
      </c>
      <c r="C872">
        <v>0.24233333333333335</v>
      </c>
    </row>
    <row r="873" spans="1:3" x14ac:dyDescent="0.2">
      <c r="A873">
        <v>0.22916666666666666</v>
      </c>
      <c r="B873">
        <v>0.53588888888888886</v>
      </c>
      <c r="C873">
        <v>0.1865</v>
      </c>
    </row>
    <row r="874" spans="1:3" x14ac:dyDescent="0.2">
      <c r="A874">
        <v>0.22916666666666666</v>
      </c>
      <c r="B874">
        <v>0.54955555555555557</v>
      </c>
      <c r="C874">
        <v>0.22449999999999998</v>
      </c>
    </row>
    <row r="875" spans="1:3" x14ac:dyDescent="0.2">
      <c r="A875">
        <v>0.22916666666666666</v>
      </c>
      <c r="B875">
        <v>0.55177777777777781</v>
      </c>
      <c r="C875">
        <v>0.20766666666666667</v>
      </c>
    </row>
    <row r="876" spans="1:3" x14ac:dyDescent="0.2">
      <c r="A876">
        <v>0.22916666666666666</v>
      </c>
      <c r="B876">
        <v>0.56288888888888888</v>
      </c>
      <c r="C876">
        <v>0.16849999999999998</v>
      </c>
    </row>
    <row r="877" spans="1:3" x14ac:dyDescent="0.2">
      <c r="A877">
        <v>0.22916666666666666</v>
      </c>
      <c r="B877">
        <v>0.56833333333333336</v>
      </c>
      <c r="C877">
        <v>0.2225</v>
      </c>
    </row>
    <row r="878" spans="1:3" x14ac:dyDescent="0.2">
      <c r="A878">
        <v>0.23055555555555557</v>
      </c>
      <c r="B878">
        <v>0.54900000000000004</v>
      </c>
      <c r="C878">
        <v>0.20633333333333334</v>
      </c>
    </row>
    <row r="879" spans="1:3" x14ac:dyDescent="0.2">
      <c r="A879">
        <v>0.23055555555555557</v>
      </c>
      <c r="B879">
        <v>0.56522222222222218</v>
      </c>
      <c r="C879">
        <v>0.16683333333333333</v>
      </c>
    </row>
    <row r="880" spans="1:3" x14ac:dyDescent="0.2">
      <c r="A880">
        <v>0.23055555555555557</v>
      </c>
      <c r="B880">
        <v>0.56922222222222219</v>
      </c>
      <c r="C880">
        <v>0.22116666666666665</v>
      </c>
    </row>
    <row r="881" spans="1:3" x14ac:dyDescent="0.2">
      <c r="A881">
        <v>0.23194444444444445</v>
      </c>
      <c r="B881">
        <v>0.54188888888888886</v>
      </c>
      <c r="C881">
        <v>0.1865</v>
      </c>
    </row>
    <row r="882" spans="1:3" x14ac:dyDescent="0.2">
      <c r="A882">
        <v>0.23194444444444445</v>
      </c>
      <c r="B882">
        <v>0.54322222222222216</v>
      </c>
      <c r="C882">
        <v>0.186</v>
      </c>
    </row>
    <row r="883" spans="1:3" x14ac:dyDescent="0.2">
      <c r="A883">
        <v>0.23194444444444445</v>
      </c>
      <c r="B883">
        <v>0.54700000000000004</v>
      </c>
      <c r="C883">
        <v>0.18183333333333332</v>
      </c>
    </row>
    <row r="884" spans="1:3" x14ac:dyDescent="0.2">
      <c r="A884">
        <v>0.23194444444444445</v>
      </c>
      <c r="B884">
        <v>0.55522222222222217</v>
      </c>
      <c r="C884">
        <v>0.20700000000000002</v>
      </c>
    </row>
    <row r="885" spans="1:3" x14ac:dyDescent="0.2">
      <c r="A885">
        <v>0.23194444444444445</v>
      </c>
      <c r="B885">
        <v>0.56388888888888888</v>
      </c>
      <c r="C885">
        <v>0.22483333333333333</v>
      </c>
    </row>
    <row r="886" spans="1:3" x14ac:dyDescent="0.2">
      <c r="A886">
        <v>0.23194444444444445</v>
      </c>
      <c r="B886">
        <v>0.56599999999999995</v>
      </c>
      <c r="C886">
        <v>0.20383333333333334</v>
      </c>
    </row>
    <row r="887" spans="1:3" x14ac:dyDescent="0.2">
      <c r="A887">
        <v>0.23194444444444445</v>
      </c>
      <c r="B887">
        <v>0.56777777777777783</v>
      </c>
      <c r="C887">
        <v>0.16611666666666666</v>
      </c>
    </row>
    <row r="888" spans="1:3" x14ac:dyDescent="0.2">
      <c r="A888">
        <v>0.23194444444444445</v>
      </c>
      <c r="B888">
        <v>0.57099999999999995</v>
      </c>
      <c r="C888">
        <v>0.16585</v>
      </c>
    </row>
    <row r="889" spans="1:3" x14ac:dyDescent="0.2">
      <c r="A889">
        <v>0.23194444444444445</v>
      </c>
      <c r="B889">
        <v>0.57266666666666666</v>
      </c>
      <c r="C889">
        <v>0.16349999999999998</v>
      </c>
    </row>
    <row r="890" spans="1:3" x14ac:dyDescent="0.2">
      <c r="A890">
        <v>0.23333333333333334</v>
      </c>
      <c r="B890">
        <v>0.50733333333333341</v>
      </c>
      <c r="C890">
        <v>0.24</v>
      </c>
    </row>
    <row r="891" spans="1:3" x14ac:dyDescent="0.2">
      <c r="A891">
        <v>0.23333333333333334</v>
      </c>
      <c r="B891">
        <v>0.54599999999999993</v>
      </c>
      <c r="C891">
        <v>0.18283333333333335</v>
      </c>
    </row>
    <row r="892" spans="1:3" x14ac:dyDescent="0.2">
      <c r="A892">
        <v>0.23333333333333334</v>
      </c>
      <c r="B892">
        <v>0.55522222222222217</v>
      </c>
      <c r="C892">
        <v>0.22583333333333333</v>
      </c>
    </row>
    <row r="893" spans="1:3" x14ac:dyDescent="0.2">
      <c r="A893">
        <v>0.23333333333333334</v>
      </c>
      <c r="B893">
        <v>0.56155555555555559</v>
      </c>
      <c r="C893">
        <v>0.22500000000000001</v>
      </c>
    </row>
    <row r="894" spans="1:3" x14ac:dyDescent="0.2">
      <c r="A894">
        <v>0.23333333333333334</v>
      </c>
      <c r="B894">
        <v>0.56877777777777772</v>
      </c>
      <c r="C894">
        <v>0.22183333333333333</v>
      </c>
    </row>
    <row r="895" spans="1:3" x14ac:dyDescent="0.2">
      <c r="A895">
        <v>0.23472222222222222</v>
      </c>
      <c r="B895">
        <v>0.55255555555555558</v>
      </c>
      <c r="C895">
        <v>0.22599999999999998</v>
      </c>
    </row>
    <row r="896" spans="1:3" x14ac:dyDescent="0.2">
      <c r="A896">
        <v>0.23472222222222222</v>
      </c>
      <c r="B896">
        <v>0.56044444444444441</v>
      </c>
      <c r="C896">
        <v>0.20499999999999999</v>
      </c>
    </row>
    <row r="897" spans="1:3" x14ac:dyDescent="0.2">
      <c r="A897">
        <v>0.23472222222222222</v>
      </c>
      <c r="B897">
        <v>0.56522222222222218</v>
      </c>
      <c r="C897">
        <v>0.22500000000000001</v>
      </c>
    </row>
    <row r="898" spans="1:3" x14ac:dyDescent="0.2">
      <c r="A898">
        <v>0.23472222222222222</v>
      </c>
      <c r="B898">
        <v>0.56755555555555559</v>
      </c>
      <c r="C898">
        <v>0.2225</v>
      </c>
    </row>
    <row r="899" spans="1:3" x14ac:dyDescent="0.2">
      <c r="A899">
        <v>0.2361111111111111</v>
      </c>
      <c r="B899">
        <v>0.51077777777777778</v>
      </c>
      <c r="C899">
        <v>0.23800000000000002</v>
      </c>
    </row>
    <row r="900" spans="1:3" x14ac:dyDescent="0.2">
      <c r="A900">
        <v>0.2361111111111111</v>
      </c>
      <c r="B900">
        <v>0.51488888888888884</v>
      </c>
      <c r="C900">
        <v>0.23666666666666666</v>
      </c>
    </row>
    <row r="901" spans="1:3" x14ac:dyDescent="0.2">
      <c r="A901">
        <v>0.2361111111111111</v>
      </c>
      <c r="B901">
        <v>0.54477777777777781</v>
      </c>
      <c r="C901">
        <v>0.18433333333333332</v>
      </c>
    </row>
    <row r="902" spans="1:3" x14ac:dyDescent="0.2">
      <c r="A902">
        <v>0.2361111111111111</v>
      </c>
      <c r="B902">
        <v>0.54822222222222217</v>
      </c>
      <c r="C902">
        <v>0.18049999999999999</v>
      </c>
    </row>
    <row r="903" spans="1:3" x14ac:dyDescent="0.2">
      <c r="A903">
        <v>0.2361111111111111</v>
      </c>
      <c r="B903">
        <v>0.57333333333333336</v>
      </c>
      <c r="C903">
        <v>0.15821666666666667</v>
      </c>
    </row>
    <row r="904" spans="1:3" x14ac:dyDescent="0.2">
      <c r="A904">
        <v>0.2361111111111111</v>
      </c>
      <c r="B904">
        <v>0.57911111111111113</v>
      </c>
      <c r="C904">
        <v>0.15048333333333333</v>
      </c>
    </row>
    <row r="905" spans="1:3" x14ac:dyDescent="0.2">
      <c r="A905">
        <v>0.23749999999999999</v>
      </c>
      <c r="B905">
        <v>0.54933333333333334</v>
      </c>
      <c r="C905">
        <v>0.17983333333333335</v>
      </c>
    </row>
    <row r="906" spans="1:3" x14ac:dyDescent="0.2">
      <c r="A906">
        <v>0.23749999999999999</v>
      </c>
      <c r="B906">
        <v>0.56011111111111112</v>
      </c>
      <c r="C906">
        <v>0.2253333333333333</v>
      </c>
    </row>
    <row r="907" spans="1:3" x14ac:dyDescent="0.2">
      <c r="A907">
        <v>0.23749999999999999</v>
      </c>
      <c r="B907">
        <v>0.56666666666666665</v>
      </c>
      <c r="C907">
        <v>0.22333333333333333</v>
      </c>
    </row>
    <row r="908" spans="1:3" x14ac:dyDescent="0.2">
      <c r="A908">
        <v>0.23749999999999999</v>
      </c>
      <c r="B908">
        <v>0.57077777777777783</v>
      </c>
      <c r="C908">
        <v>0.21800000000000003</v>
      </c>
    </row>
    <row r="909" spans="1:3" x14ac:dyDescent="0.2">
      <c r="A909">
        <v>0.2388888888888889</v>
      </c>
      <c r="B909">
        <v>0.51744444444444448</v>
      </c>
      <c r="C909">
        <v>0.22683333333333333</v>
      </c>
    </row>
    <row r="910" spans="1:3" x14ac:dyDescent="0.2">
      <c r="A910">
        <v>0.2388888888888889</v>
      </c>
      <c r="B910">
        <v>0.57411111111111113</v>
      </c>
      <c r="C910">
        <v>0.15793333333333334</v>
      </c>
    </row>
    <row r="911" spans="1:3" x14ac:dyDescent="0.2">
      <c r="A911">
        <v>0.2388888888888889</v>
      </c>
      <c r="B911">
        <v>0.57477777777777772</v>
      </c>
      <c r="C911">
        <v>0.20799999999999999</v>
      </c>
    </row>
    <row r="912" spans="1:3" x14ac:dyDescent="0.2">
      <c r="A912">
        <v>0.2388888888888889</v>
      </c>
      <c r="B912">
        <v>0.57866666666666666</v>
      </c>
      <c r="C912">
        <v>0.15870000000000001</v>
      </c>
    </row>
    <row r="913" spans="1:3" x14ac:dyDescent="0.2">
      <c r="A913">
        <v>0.24027777777777778</v>
      </c>
      <c r="B913">
        <v>0.55022222222222217</v>
      </c>
      <c r="C913">
        <v>0.17916666666666667</v>
      </c>
    </row>
    <row r="914" spans="1:3" x14ac:dyDescent="0.2">
      <c r="A914">
        <v>0.24027777777777778</v>
      </c>
      <c r="B914">
        <v>0.5702222222222223</v>
      </c>
      <c r="C914">
        <v>0.21949999999999997</v>
      </c>
    </row>
    <row r="915" spans="1:3" x14ac:dyDescent="0.2">
      <c r="A915">
        <v>0.24027777777777778</v>
      </c>
      <c r="B915">
        <v>0.57077777777777783</v>
      </c>
      <c r="C915">
        <v>0.20633333333333334</v>
      </c>
    </row>
    <row r="916" spans="1:3" x14ac:dyDescent="0.2">
      <c r="A916">
        <v>0.24027777777777778</v>
      </c>
      <c r="B916">
        <v>0.57099999999999995</v>
      </c>
      <c r="C916">
        <v>0.2165</v>
      </c>
    </row>
    <row r="917" spans="1:3" x14ac:dyDescent="0.2">
      <c r="A917">
        <v>0.24027777777777778</v>
      </c>
      <c r="B917">
        <v>0.58022222222222231</v>
      </c>
      <c r="C917">
        <v>0.15048333333333333</v>
      </c>
    </row>
    <row r="918" spans="1:3" x14ac:dyDescent="0.2">
      <c r="A918">
        <v>0.24166666666666667</v>
      </c>
      <c r="B918">
        <v>0.57177777777777783</v>
      </c>
      <c r="C918">
        <v>0.21483333333333335</v>
      </c>
    </row>
    <row r="919" spans="1:3" x14ac:dyDescent="0.2">
      <c r="A919">
        <v>0.24166666666666667</v>
      </c>
      <c r="B919">
        <v>0.57388888888888889</v>
      </c>
      <c r="C919">
        <v>0.20733333333333334</v>
      </c>
    </row>
    <row r="920" spans="1:3" x14ac:dyDescent="0.2">
      <c r="A920">
        <v>0.24166666666666667</v>
      </c>
      <c r="B920">
        <v>0.57444444444444442</v>
      </c>
      <c r="C920">
        <v>0.20599999999999999</v>
      </c>
    </row>
    <row r="921" spans="1:3" x14ac:dyDescent="0.2">
      <c r="A921">
        <v>0.24305555555555555</v>
      </c>
      <c r="B921">
        <v>0.51888888888888884</v>
      </c>
      <c r="C921">
        <v>0.2253333333333333</v>
      </c>
    </row>
    <row r="922" spans="1:3" x14ac:dyDescent="0.2">
      <c r="A922">
        <v>0.24305555555555555</v>
      </c>
      <c r="B922">
        <v>0.55222222222222217</v>
      </c>
      <c r="C922">
        <v>0.17633333333333334</v>
      </c>
    </row>
    <row r="923" spans="1:3" x14ac:dyDescent="0.2">
      <c r="A923">
        <v>0.24305555555555555</v>
      </c>
      <c r="B923">
        <v>0.55444444444444441</v>
      </c>
      <c r="C923">
        <v>0.17516666666666666</v>
      </c>
    </row>
    <row r="924" spans="1:3" x14ac:dyDescent="0.2">
      <c r="A924">
        <v>0.24305555555555555</v>
      </c>
      <c r="B924">
        <v>0.55700000000000005</v>
      </c>
      <c r="C924">
        <v>0.17099999999999999</v>
      </c>
    </row>
    <row r="925" spans="1:3" x14ac:dyDescent="0.2">
      <c r="A925">
        <v>0.24305555555555555</v>
      </c>
      <c r="B925">
        <v>0.56988888888888889</v>
      </c>
      <c r="C925">
        <v>0.22016666666666665</v>
      </c>
    </row>
    <row r="926" spans="1:3" x14ac:dyDescent="0.2">
      <c r="A926">
        <v>0.24305555555555555</v>
      </c>
      <c r="B926">
        <v>0.57288888888888889</v>
      </c>
      <c r="C926">
        <v>0.20883333333333332</v>
      </c>
    </row>
    <row r="927" spans="1:3" x14ac:dyDescent="0.2">
      <c r="A927">
        <v>0.24305555555555555</v>
      </c>
      <c r="B927">
        <v>0.57511111111111113</v>
      </c>
      <c r="C927">
        <v>0.20416666666666666</v>
      </c>
    </row>
    <row r="928" spans="1:3" x14ac:dyDescent="0.2">
      <c r="A928">
        <v>0.24305555555555555</v>
      </c>
      <c r="B928">
        <v>0.58244444444444454</v>
      </c>
      <c r="C928">
        <v>0.15008333333333332</v>
      </c>
    </row>
    <row r="929" spans="1:3" x14ac:dyDescent="0.2">
      <c r="A929">
        <v>0.24444444444444444</v>
      </c>
      <c r="B929">
        <v>0.55133333333333334</v>
      </c>
      <c r="C929">
        <v>0.17833333333333334</v>
      </c>
    </row>
    <row r="930" spans="1:3" x14ac:dyDescent="0.2">
      <c r="A930">
        <v>0.24444444444444444</v>
      </c>
      <c r="B930">
        <v>0.55888888888888888</v>
      </c>
      <c r="C930">
        <v>0.16950000000000001</v>
      </c>
    </row>
    <row r="931" spans="1:3" x14ac:dyDescent="0.2">
      <c r="A931">
        <v>0.24444444444444444</v>
      </c>
      <c r="B931">
        <v>0.57488888888888889</v>
      </c>
      <c r="C931">
        <v>0.20549999999999999</v>
      </c>
    </row>
    <row r="932" spans="1:3" x14ac:dyDescent="0.2">
      <c r="A932">
        <v>0.24444444444444444</v>
      </c>
      <c r="B932">
        <v>0.58033333333333326</v>
      </c>
      <c r="C932">
        <v>0.20749999999999999</v>
      </c>
    </row>
    <row r="933" spans="1:3" x14ac:dyDescent="0.2">
      <c r="A933">
        <v>0.24444444444444444</v>
      </c>
      <c r="B933">
        <v>0.58711111111111114</v>
      </c>
      <c r="C933">
        <v>0.20766666666666667</v>
      </c>
    </row>
    <row r="934" spans="1:3" x14ac:dyDescent="0.2">
      <c r="A934">
        <v>0.24444444444444444</v>
      </c>
      <c r="B934">
        <v>0.59377777777777774</v>
      </c>
      <c r="C934">
        <v>0.13918333333333335</v>
      </c>
    </row>
    <row r="935" spans="1:3" x14ac:dyDescent="0.2">
      <c r="A935">
        <v>0.24583333333333332</v>
      </c>
      <c r="B935">
        <v>0.59822222222222221</v>
      </c>
      <c r="C935">
        <v>0.13943333333333333</v>
      </c>
    </row>
    <row r="936" spans="1:3" x14ac:dyDescent="0.2">
      <c r="A936">
        <v>0.24722222222222223</v>
      </c>
      <c r="B936">
        <v>0.55533333333333335</v>
      </c>
      <c r="C936">
        <v>0.17183333333333331</v>
      </c>
    </row>
    <row r="937" spans="1:3" x14ac:dyDescent="0.2">
      <c r="A937">
        <v>0.24722222222222223</v>
      </c>
      <c r="B937">
        <v>0.5848888888888889</v>
      </c>
      <c r="C937">
        <v>0.14878333333333332</v>
      </c>
    </row>
    <row r="938" spans="1:3" x14ac:dyDescent="0.2">
      <c r="A938">
        <v>0.24861111111111112</v>
      </c>
      <c r="B938">
        <v>0.56177777777777782</v>
      </c>
      <c r="C938">
        <v>0.16916666666666666</v>
      </c>
    </row>
    <row r="939" spans="1:3" x14ac:dyDescent="0.2">
      <c r="A939">
        <v>0.24861111111111112</v>
      </c>
      <c r="B939">
        <v>0.5892222222222222</v>
      </c>
      <c r="C939">
        <v>0.14273333333333332</v>
      </c>
    </row>
    <row r="940" spans="1:3" x14ac:dyDescent="0.2">
      <c r="A940">
        <v>0.24861111111111112</v>
      </c>
      <c r="B940">
        <v>0.59177777777777785</v>
      </c>
      <c r="C940">
        <v>0.13965000000000002</v>
      </c>
    </row>
    <row r="941" spans="1:3" x14ac:dyDescent="0.2">
      <c r="A941">
        <v>0.25</v>
      </c>
      <c r="B941">
        <v>0.52566666666666673</v>
      </c>
      <c r="C941">
        <v>0.22449999999999998</v>
      </c>
    </row>
    <row r="942" spans="1:3" x14ac:dyDescent="0.2">
      <c r="A942">
        <v>0.25</v>
      </c>
      <c r="B942">
        <v>0.56400000000000006</v>
      </c>
      <c r="C942">
        <v>0.16716666666666666</v>
      </c>
    </row>
    <row r="943" spans="1:3" x14ac:dyDescent="0.2">
      <c r="A943">
        <v>0.25</v>
      </c>
      <c r="B943">
        <v>0.56588888888888889</v>
      </c>
      <c r="C943">
        <v>0.16558333333333333</v>
      </c>
    </row>
    <row r="944" spans="1:3" x14ac:dyDescent="0.2">
      <c r="A944">
        <v>0.25</v>
      </c>
      <c r="B944">
        <v>0.56955555555555559</v>
      </c>
      <c r="C944">
        <v>0.16431666666666667</v>
      </c>
    </row>
    <row r="945" spans="1:3" x14ac:dyDescent="0.2">
      <c r="A945">
        <v>0.25</v>
      </c>
      <c r="B945">
        <v>0.57544444444444443</v>
      </c>
      <c r="C945">
        <v>0.20266666666666666</v>
      </c>
    </row>
    <row r="946" spans="1:3" x14ac:dyDescent="0.2">
      <c r="A946">
        <v>0.25</v>
      </c>
      <c r="B946">
        <v>0.58677777777777784</v>
      </c>
      <c r="C946">
        <v>0.14583333333333334</v>
      </c>
    </row>
    <row r="947" spans="1:3" x14ac:dyDescent="0.2">
      <c r="A947">
        <v>0.25</v>
      </c>
      <c r="B947">
        <v>0.60055555555555551</v>
      </c>
      <c r="C947">
        <v>0.13979999999999998</v>
      </c>
    </row>
    <row r="948" spans="1:3" x14ac:dyDescent="0.2">
      <c r="A948">
        <v>0.25</v>
      </c>
      <c r="B948">
        <v>0.60411111111111115</v>
      </c>
      <c r="C948">
        <v>0.14075000000000001</v>
      </c>
    </row>
    <row r="949" spans="1:3" x14ac:dyDescent="0.2">
      <c r="A949">
        <v>0.25138888888888888</v>
      </c>
      <c r="B949">
        <v>0.53044444444444439</v>
      </c>
      <c r="C949">
        <v>0.22216666666666668</v>
      </c>
    </row>
    <row r="950" spans="1:3" x14ac:dyDescent="0.2">
      <c r="A950">
        <v>0.25138888888888888</v>
      </c>
      <c r="B950">
        <v>0.53188888888888886</v>
      </c>
      <c r="C950">
        <v>0.22066666666666668</v>
      </c>
    </row>
    <row r="951" spans="1:3" x14ac:dyDescent="0.2">
      <c r="A951">
        <v>0.25138888888888888</v>
      </c>
      <c r="B951">
        <v>0.57844444444444443</v>
      </c>
      <c r="C951">
        <v>0.19883333333333333</v>
      </c>
    </row>
    <row r="952" spans="1:3" x14ac:dyDescent="0.2">
      <c r="A952">
        <v>0.25138888888888888</v>
      </c>
      <c r="B952">
        <v>0.59277777777777774</v>
      </c>
      <c r="C952">
        <v>0.20799999999999999</v>
      </c>
    </row>
    <row r="953" spans="1:3" x14ac:dyDescent="0.2">
      <c r="A953">
        <v>0.25277777777777777</v>
      </c>
      <c r="B953">
        <v>0.52788888888888896</v>
      </c>
      <c r="C953">
        <v>0.22233333333333336</v>
      </c>
    </row>
    <row r="954" spans="1:3" x14ac:dyDescent="0.2">
      <c r="A954">
        <v>0.25277777777777777</v>
      </c>
      <c r="B954">
        <v>0.5407777777777778</v>
      </c>
      <c r="C954">
        <v>0.2215</v>
      </c>
    </row>
    <row r="955" spans="1:3" x14ac:dyDescent="0.2">
      <c r="A955">
        <v>0.25277777777777777</v>
      </c>
      <c r="B955">
        <v>0.5785555555555556</v>
      </c>
      <c r="C955">
        <v>0.19666666666666666</v>
      </c>
    </row>
    <row r="956" spans="1:3" x14ac:dyDescent="0.2">
      <c r="A956">
        <v>0.25277777777777777</v>
      </c>
      <c r="B956">
        <v>0.59788888888888891</v>
      </c>
      <c r="C956">
        <v>0.20716666666666667</v>
      </c>
    </row>
    <row r="957" spans="1:3" x14ac:dyDescent="0.2">
      <c r="A957">
        <v>0.25277777777777777</v>
      </c>
      <c r="B957">
        <v>0.60788888888888892</v>
      </c>
      <c r="C957">
        <v>0.14101666666666668</v>
      </c>
    </row>
    <row r="958" spans="1:3" x14ac:dyDescent="0.2">
      <c r="A958">
        <v>0.25416666666666665</v>
      </c>
      <c r="B958">
        <v>0.54333333333333333</v>
      </c>
      <c r="C958">
        <v>0.22166666666666668</v>
      </c>
    </row>
    <row r="959" spans="1:3" x14ac:dyDescent="0.2">
      <c r="A959">
        <v>0.25416666666666665</v>
      </c>
      <c r="B959">
        <v>0.56744444444444442</v>
      </c>
      <c r="C959">
        <v>0.1646</v>
      </c>
    </row>
    <row r="960" spans="1:3" x14ac:dyDescent="0.2">
      <c r="A960">
        <v>0.25416666666666665</v>
      </c>
      <c r="B960">
        <v>0.57822222222222219</v>
      </c>
      <c r="C960">
        <v>0.2</v>
      </c>
    </row>
    <row r="961" spans="1:3" x14ac:dyDescent="0.2">
      <c r="A961">
        <v>0.25416666666666665</v>
      </c>
      <c r="B961">
        <v>0.57877777777777772</v>
      </c>
      <c r="C961">
        <v>0.19599999999999998</v>
      </c>
    </row>
    <row r="962" spans="1:3" x14ac:dyDescent="0.2">
      <c r="A962">
        <v>0.25416666666666665</v>
      </c>
      <c r="B962">
        <v>0.61122222222222222</v>
      </c>
      <c r="C962">
        <v>0.14200000000000002</v>
      </c>
    </row>
    <row r="963" spans="1:3" x14ac:dyDescent="0.2">
      <c r="A963">
        <v>0.25555555555555554</v>
      </c>
      <c r="B963">
        <v>0.57133333333333336</v>
      </c>
      <c r="C963">
        <v>0.16435</v>
      </c>
    </row>
    <row r="964" spans="1:3" x14ac:dyDescent="0.2">
      <c r="A964">
        <v>0.25555555555555554</v>
      </c>
      <c r="B964">
        <v>0.57499999999999996</v>
      </c>
      <c r="C964">
        <v>0.16266666666666665</v>
      </c>
    </row>
    <row r="965" spans="1:3" x14ac:dyDescent="0.2">
      <c r="A965">
        <v>0.25555555555555554</v>
      </c>
      <c r="B965">
        <v>0.58522222222222231</v>
      </c>
      <c r="C965">
        <v>0.15833333333333333</v>
      </c>
    </row>
    <row r="966" spans="1:3" x14ac:dyDescent="0.2">
      <c r="A966">
        <v>0.25555555555555554</v>
      </c>
      <c r="B966">
        <v>0.60333333333333339</v>
      </c>
      <c r="C966">
        <v>0.20566666666666666</v>
      </c>
    </row>
    <row r="967" spans="1:3" x14ac:dyDescent="0.2">
      <c r="A967">
        <v>0.25694444444444442</v>
      </c>
      <c r="B967">
        <v>0.57922222222222219</v>
      </c>
      <c r="C967">
        <v>0.16233333333333333</v>
      </c>
    </row>
    <row r="968" spans="1:3" x14ac:dyDescent="0.2">
      <c r="A968">
        <v>0.25694444444444442</v>
      </c>
      <c r="B968">
        <v>0.58199999999999996</v>
      </c>
      <c r="C968">
        <v>0.16031666666666666</v>
      </c>
    </row>
    <row r="969" spans="1:3" x14ac:dyDescent="0.2">
      <c r="A969">
        <v>0.25694444444444442</v>
      </c>
      <c r="B969">
        <v>0.58277777777777773</v>
      </c>
      <c r="C969">
        <v>0.15898333333333334</v>
      </c>
    </row>
    <row r="970" spans="1:3" x14ac:dyDescent="0.2">
      <c r="A970">
        <v>0.25694444444444442</v>
      </c>
      <c r="B970">
        <v>0.62366666666666659</v>
      </c>
      <c r="C970">
        <v>0.14313333333333333</v>
      </c>
    </row>
    <row r="971" spans="1:3" x14ac:dyDescent="0.2">
      <c r="A971">
        <v>0.25833333333333336</v>
      </c>
      <c r="B971">
        <v>0.57288888888888889</v>
      </c>
      <c r="C971">
        <v>0.16461666666666666</v>
      </c>
    </row>
    <row r="972" spans="1:3" x14ac:dyDescent="0.2">
      <c r="A972">
        <v>0.25833333333333336</v>
      </c>
      <c r="B972">
        <v>0.5795555555555556</v>
      </c>
      <c r="C972">
        <v>0.19466666666666665</v>
      </c>
    </row>
    <row r="973" spans="1:3" x14ac:dyDescent="0.2">
      <c r="A973">
        <v>0.25833333333333336</v>
      </c>
      <c r="B973">
        <v>0.58011111111111113</v>
      </c>
      <c r="C973">
        <v>0.16053333333333333</v>
      </c>
    </row>
    <row r="974" spans="1:3" x14ac:dyDescent="0.2">
      <c r="A974">
        <v>0.25833333333333336</v>
      </c>
      <c r="B974">
        <v>0.58099999999999996</v>
      </c>
      <c r="C974">
        <v>0.18983333333333335</v>
      </c>
    </row>
    <row r="975" spans="1:3" x14ac:dyDescent="0.2">
      <c r="A975">
        <v>0.25833333333333336</v>
      </c>
      <c r="B975">
        <v>0.6173333333333334</v>
      </c>
      <c r="C975">
        <v>0.14243333333333333</v>
      </c>
    </row>
    <row r="976" spans="1:3" x14ac:dyDescent="0.2">
      <c r="A976">
        <v>0.25972222222222224</v>
      </c>
      <c r="B976">
        <v>0.53433333333333333</v>
      </c>
      <c r="C976">
        <v>0.21949999999999997</v>
      </c>
    </row>
    <row r="977" spans="1:3" x14ac:dyDescent="0.2">
      <c r="A977">
        <v>0.25972222222222224</v>
      </c>
      <c r="B977">
        <v>0.57433333333333336</v>
      </c>
      <c r="C977">
        <v>0.16483333333333333</v>
      </c>
    </row>
    <row r="978" spans="1:3" x14ac:dyDescent="0.2">
      <c r="A978">
        <v>0.25972222222222224</v>
      </c>
      <c r="B978">
        <v>0.57911111111111113</v>
      </c>
      <c r="C978">
        <v>0.19550000000000001</v>
      </c>
    </row>
    <row r="979" spans="1:3" x14ac:dyDescent="0.2">
      <c r="A979">
        <v>0.25972222222222224</v>
      </c>
      <c r="B979">
        <v>0.58033333333333326</v>
      </c>
      <c r="C979">
        <v>0.19416666666666665</v>
      </c>
    </row>
    <row r="980" spans="1:3" x14ac:dyDescent="0.2">
      <c r="A980">
        <v>0.25972222222222224</v>
      </c>
      <c r="B980">
        <v>0.5832222222222222</v>
      </c>
      <c r="C980">
        <v>0.1895</v>
      </c>
    </row>
    <row r="981" spans="1:3" x14ac:dyDescent="0.2">
      <c r="A981">
        <v>0.25972222222222224</v>
      </c>
      <c r="B981">
        <v>0.5848888888888889</v>
      </c>
      <c r="C981">
        <v>0.18916666666666668</v>
      </c>
    </row>
    <row r="982" spans="1:3" x14ac:dyDescent="0.2">
      <c r="A982">
        <v>0.25972222222222224</v>
      </c>
      <c r="B982">
        <v>0.58744444444444455</v>
      </c>
      <c r="C982">
        <v>0.15895000000000001</v>
      </c>
    </row>
    <row r="983" spans="1:3" x14ac:dyDescent="0.2">
      <c r="A983">
        <v>0.25972222222222224</v>
      </c>
      <c r="B983">
        <v>0.60911111111111116</v>
      </c>
      <c r="C983">
        <v>0.20533333333333334</v>
      </c>
    </row>
    <row r="984" spans="1:3" x14ac:dyDescent="0.2">
      <c r="A984">
        <v>0.25972222222222224</v>
      </c>
      <c r="B984">
        <v>0.628</v>
      </c>
      <c r="C984">
        <v>0.14281666666666668</v>
      </c>
    </row>
    <row r="985" spans="1:3" x14ac:dyDescent="0.2">
      <c r="A985">
        <v>0.26111111111111113</v>
      </c>
      <c r="B985">
        <v>0.58400000000000007</v>
      </c>
      <c r="C985">
        <v>0.15908333333333333</v>
      </c>
    </row>
    <row r="986" spans="1:3" x14ac:dyDescent="0.2">
      <c r="A986">
        <v>0.26111111111111113</v>
      </c>
      <c r="B986">
        <v>0.5865555555555555</v>
      </c>
      <c r="C986">
        <v>0.15846666666666667</v>
      </c>
    </row>
    <row r="987" spans="1:3" x14ac:dyDescent="0.2">
      <c r="A987">
        <v>0.26111111111111113</v>
      </c>
      <c r="B987">
        <v>0.5872222222222222</v>
      </c>
      <c r="C987">
        <v>0.18933333333333333</v>
      </c>
    </row>
    <row r="988" spans="1:3" x14ac:dyDescent="0.2">
      <c r="A988">
        <v>0.26111111111111113</v>
      </c>
      <c r="B988">
        <v>0.58800000000000008</v>
      </c>
      <c r="C988">
        <v>0.15909999999999999</v>
      </c>
    </row>
    <row r="989" spans="1:3" x14ac:dyDescent="0.2">
      <c r="A989">
        <v>0.26111111111111113</v>
      </c>
      <c r="B989">
        <v>0.59833333333333338</v>
      </c>
      <c r="C989">
        <v>0.19383333333333333</v>
      </c>
    </row>
    <row r="990" spans="1:3" x14ac:dyDescent="0.2">
      <c r="A990">
        <v>0.26250000000000001</v>
      </c>
      <c r="B990">
        <v>0.54733333333333334</v>
      </c>
      <c r="C990">
        <v>0.2215</v>
      </c>
    </row>
    <row r="991" spans="1:3" x14ac:dyDescent="0.2">
      <c r="A991">
        <v>0.26250000000000001</v>
      </c>
      <c r="B991">
        <v>0.54933333333333334</v>
      </c>
      <c r="C991">
        <v>0.21383333333333335</v>
      </c>
    </row>
    <row r="992" spans="1:3" x14ac:dyDescent="0.2">
      <c r="A992">
        <v>0.26250000000000001</v>
      </c>
      <c r="B992">
        <v>0.60077777777777785</v>
      </c>
      <c r="C992">
        <v>0.19400000000000001</v>
      </c>
    </row>
    <row r="993" spans="1:3" x14ac:dyDescent="0.2">
      <c r="A993">
        <v>0.26250000000000001</v>
      </c>
      <c r="B993">
        <v>0.60866666666666658</v>
      </c>
      <c r="C993">
        <v>0.19400000000000001</v>
      </c>
    </row>
    <row r="994" spans="1:3" x14ac:dyDescent="0.2">
      <c r="A994">
        <v>0.26250000000000001</v>
      </c>
      <c r="B994">
        <v>0.6166666666666667</v>
      </c>
      <c r="C994">
        <v>0.20666666666666667</v>
      </c>
    </row>
    <row r="995" spans="1:3" x14ac:dyDescent="0.2">
      <c r="A995">
        <v>0.2638888888888889</v>
      </c>
      <c r="B995">
        <v>0.58877777777777773</v>
      </c>
      <c r="C995">
        <v>0.15864999999999999</v>
      </c>
    </row>
    <row r="996" spans="1:3" x14ac:dyDescent="0.2">
      <c r="A996">
        <v>0.2638888888888889</v>
      </c>
      <c r="B996">
        <v>0.60044444444444445</v>
      </c>
      <c r="C996">
        <v>0.15091666666666667</v>
      </c>
    </row>
    <row r="997" spans="1:3" x14ac:dyDescent="0.2">
      <c r="A997">
        <v>0.2638888888888889</v>
      </c>
      <c r="B997">
        <v>0.60377777777777775</v>
      </c>
      <c r="C997">
        <v>0.19400000000000001</v>
      </c>
    </row>
    <row r="998" spans="1:3" x14ac:dyDescent="0.2">
      <c r="A998">
        <v>0.2638888888888889</v>
      </c>
      <c r="B998">
        <v>0.63244444444444448</v>
      </c>
      <c r="C998">
        <v>0.14453333333333332</v>
      </c>
    </row>
    <row r="999" spans="1:3" x14ac:dyDescent="0.2">
      <c r="A999">
        <v>0.26527777777777778</v>
      </c>
      <c r="B999">
        <v>0.58888888888888891</v>
      </c>
      <c r="C999">
        <v>0.18983333333333335</v>
      </c>
    </row>
    <row r="1000" spans="1:3" x14ac:dyDescent="0.2">
      <c r="A1000">
        <v>0.26527777777777778</v>
      </c>
      <c r="B1000">
        <v>0.59233333333333338</v>
      </c>
      <c r="C1000">
        <v>0.18966666666666665</v>
      </c>
    </row>
    <row r="1001" spans="1:3" x14ac:dyDescent="0.2">
      <c r="A1001">
        <v>0.26527777777777778</v>
      </c>
      <c r="B1001">
        <v>0.60255555555555551</v>
      </c>
      <c r="C1001">
        <v>0.15698333333333334</v>
      </c>
    </row>
    <row r="1002" spans="1:3" x14ac:dyDescent="0.2">
      <c r="A1002">
        <v>0.26666666666666666</v>
      </c>
      <c r="B1002">
        <v>0.55411111111111111</v>
      </c>
      <c r="C1002">
        <v>0.21533333333333332</v>
      </c>
    </row>
    <row r="1003" spans="1:3" x14ac:dyDescent="0.2">
      <c r="A1003">
        <v>0.26666666666666666</v>
      </c>
      <c r="B1003">
        <v>0.5795555555555556</v>
      </c>
      <c r="C1003">
        <v>0.22566666666666668</v>
      </c>
    </row>
    <row r="1004" spans="1:3" x14ac:dyDescent="0.2">
      <c r="A1004">
        <v>0.26666666666666666</v>
      </c>
      <c r="B1004">
        <v>0.58277777777777773</v>
      </c>
      <c r="C1004">
        <v>0.22733333333333333</v>
      </c>
    </row>
    <row r="1005" spans="1:3" x14ac:dyDescent="0.2">
      <c r="A1005">
        <v>0.26666666666666666</v>
      </c>
      <c r="B1005">
        <v>0.59433333333333327</v>
      </c>
      <c r="C1005">
        <v>0.19366666666666668</v>
      </c>
    </row>
    <row r="1006" spans="1:3" x14ac:dyDescent="0.2">
      <c r="A1006">
        <v>0.26666666666666666</v>
      </c>
      <c r="B1006">
        <v>0.59544444444444444</v>
      </c>
      <c r="C1006">
        <v>0.14951666666666666</v>
      </c>
    </row>
    <row r="1007" spans="1:3" x14ac:dyDescent="0.2">
      <c r="A1007">
        <v>0.26666666666666666</v>
      </c>
      <c r="B1007">
        <v>0.59755555555555551</v>
      </c>
      <c r="C1007">
        <v>0.15025000000000002</v>
      </c>
    </row>
    <row r="1008" spans="1:3" x14ac:dyDescent="0.2">
      <c r="A1008">
        <v>0.26666666666666666</v>
      </c>
      <c r="B1008">
        <v>0.64011111111111119</v>
      </c>
      <c r="C1008">
        <v>0.14538333333333334</v>
      </c>
    </row>
    <row r="1009" spans="1:3" x14ac:dyDescent="0.2">
      <c r="A1009">
        <v>0.26805555555555555</v>
      </c>
      <c r="B1009">
        <v>0.55955555555555558</v>
      </c>
      <c r="C1009">
        <v>0.22500000000000001</v>
      </c>
    </row>
    <row r="1010" spans="1:3" x14ac:dyDescent="0.2">
      <c r="A1010">
        <v>0.26805555555555555</v>
      </c>
      <c r="B1010">
        <v>0.59022222222222231</v>
      </c>
      <c r="C1010">
        <v>0.22550000000000001</v>
      </c>
    </row>
    <row r="1011" spans="1:3" x14ac:dyDescent="0.2">
      <c r="A1011">
        <v>0.26805555555555555</v>
      </c>
      <c r="B1011">
        <v>0.59411111111111115</v>
      </c>
      <c r="C1011">
        <v>0.15013333333333334</v>
      </c>
    </row>
    <row r="1012" spans="1:3" x14ac:dyDescent="0.2">
      <c r="A1012">
        <v>0.26805555555555555</v>
      </c>
      <c r="B1012">
        <v>0.61166666666666669</v>
      </c>
      <c r="C1012">
        <v>0.19450000000000001</v>
      </c>
    </row>
    <row r="1013" spans="1:3" x14ac:dyDescent="0.2">
      <c r="A1013">
        <v>0.26805555555555555</v>
      </c>
      <c r="B1013">
        <v>0.61788888888888893</v>
      </c>
      <c r="C1013">
        <v>0.19416666666666665</v>
      </c>
    </row>
    <row r="1014" spans="1:3" x14ac:dyDescent="0.2">
      <c r="A1014">
        <v>0.26805555555555555</v>
      </c>
      <c r="B1014">
        <v>0.61955555555555553</v>
      </c>
      <c r="C1014">
        <v>0.20549999999999999</v>
      </c>
    </row>
    <row r="1015" spans="1:3" x14ac:dyDescent="0.2">
      <c r="A1015">
        <v>0.26944444444444443</v>
      </c>
      <c r="B1015">
        <v>0.56622222222222229</v>
      </c>
      <c r="C1015">
        <v>0.21883333333333335</v>
      </c>
    </row>
    <row r="1016" spans="1:3" x14ac:dyDescent="0.2">
      <c r="A1016">
        <v>0.26944444444444443</v>
      </c>
      <c r="B1016">
        <v>0.58988888888888891</v>
      </c>
      <c r="C1016">
        <v>0.15858333333333335</v>
      </c>
    </row>
    <row r="1017" spans="1:3" x14ac:dyDescent="0.2">
      <c r="A1017">
        <v>0.26944444444444443</v>
      </c>
      <c r="B1017">
        <v>0.59077777777777785</v>
      </c>
      <c r="C1017">
        <v>0.15695000000000001</v>
      </c>
    </row>
    <row r="1018" spans="1:3" x14ac:dyDescent="0.2">
      <c r="A1018">
        <v>0.26944444444444443</v>
      </c>
      <c r="B1018">
        <v>0.59177777777777785</v>
      </c>
      <c r="C1018">
        <v>0.15010000000000001</v>
      </c>
    </row>
    <row r="1019" spans="1:3" x14ac:dyDescent="0.2">
      <c r="A1019">
        <v>0.26944444444444443</v>
      </c>
      <c r="B1019">
        <v>0.59222222222222221</v>
      </c>
      <c r="C1019">
        <v>0.15681666666666666</v>
      </c>
    </row>
    <row r="1020" spans="1:3" x14ac:dyDescent="0.2">
      <c r="A1020">
        <v>0.26944444444444443</v>
      </c>
      <c r="B1020">
        <v>0.60511111111111116</v>
      </c>
      <c r="C1020">
        <v>0.15143333333333334</v>
      </c>
    </row>
    <row r="1021" spans="1:3" x14ac:dyDescent="0.2">
      <c r="A1021">
        <v>0.27083333333333331</v>
      </c>
      <c r="B1021">
        <v>0.57255555555555548</v>
      </c>
      <c r="C1021">
        <v>0.22033333333333333</v>
      </c>
    </row>
    <row r="1022" spans="1:3" x14ac:dyDescent="0.2">
      <c r="A1022">
        <v>0.27083333333333331</v>
      </c>
      <c r="B1022">
        <v>0.58900000000000008</v>
      </c>
      <c r="C1022">
        <v>0.15911666666666666</v>
      </c>
    </row>
    <row r="1023" spans="1:3" x14ac:dyDescent="0.2">
      <c r="A1023">
        <v>0.27083333333333331</v>
      </c>
      <c r="B1023">
        <v>0.58911111111111114</v>
      </c>
      <c r="C1023">
        <v>0.15875</v>
      </c>
    </row>
    <row r="1024" spans="1:3" x14ac:dyDescent="0.2">
      <c r="A1024">
        <v>0.27083333333333331</v>
      </c>
      <c r="B1024">
        <v>0.64588888888888885</v>
      </c>
      <c r="C1024">
        <v>0.14298333333333335</v>
      </c>
    </row>
    <row r="1025" spans="1:3" x14ac:dyDescent="0.2">
      <c r="A1025">
        <v>0.2722222222222222</v>
      </c>
      <c r="B1025">
        <v>0.60466666666666669</v>
      </c>
      <c r="C1025">
        <v>0.21833333333333332</v>
      </c>
    </row>
    <row r="1026" spans="1:3" x14ac:dyDescent="0.2">
      <c r="A1026">
        <v>0.27361111111111114</v>
      </c>
      <c r="B1026">
        <v>0.6080000000000001</v>
      </c>
      <c r="C1026">
        <v>0.151</v>
      </c>
    </row>
    <row r="1027" spans="1:3" x14ac:dyDescent="0.2">
      <c r="A1027">
        <v>0.27361111111111114</v>
      </c>
      <c r="B1027">
        <v>0.62177777777777776</v>
      </c>
      <c r="C1027">
        <v>0.19416666666666665</v>
      </c>
    </row>
    <row r="1028" spans="1:3" x14ac:dyDescent="0.2">
      <c r="A1028">
        <v>0.27500000000000002</v>
      </c>
      <c r="B1028">
        <v>0.61144444444444435</v>
      </c>
      <c r="C1028">
        <v>0.15718333333333334</v>
      </c>
    </row>
    <row r="1029" spans="1:3" x14ac:dyDescent="0.2">
      <c r="A1029">
        <v>0.27500000000000002</v>
      </c>
      <c r="B1029">
        <v>0.63255555555555554</v>
      </c>
      <c r="C1029">
        <v>0.20633333333333334</v>
      </c>
    </row>
    <row r="1030" spans="1:3" x14ac:dyDescent="0.2">
      <c r="A1030">
        <v>0.27638888888888891</v>
      </c>
      <c r="B1030">
        <v>0.59777777777777774</v>
      </c>
      <c r="C1030">
        <v>0.22233333333333336</v>
      </c>
    </row>
    <row r="1031" spans="1:3" x14ac:dyDescent="0.2">
      <c r="A1031">
        <v>0.27638888888888891</v>
      </c>
      <c r="B1031">
        <v>0.62522222222222223</v>
      </c>
      <c r="C1031">
        <v>0.20566666666666666</v>
      </c>
    </row>
    <row r="1032" spans="1:3" x14ac:dyDescent="0.2">
      <c r="A1032">
        <v>0.27638888888888891</v>
      </c>
      <c r="B1032">
        <v>0.63222222222222224</v>
      </c>
      <c r="C1032">
        <v>0.19383333333333333</v>
      </c>
    </row>
    <row r="1033" spans="1:3" x14ac:dyDescent="0.2">
      <c r="A1033">
        <v>0.27638888888888891</v>
      </c>
      <c r="B1033">
        <v>0.65088888888888885</v>
      </c>
      <c r="C1033">
        <v>0.14165</v>
      </c>
    </row>
    <row r="1034" spans="1:3" x14ac:dyDescent="0.2">
      <c r="A1034">
        <v>0.27777777777777779</v>
      </c>
      <c r="B1034">
        <v>0.60166666666666668</v>
      </c>
      <c r="C1034">
        <v>0.22016666666666665</v>
      </c>
    </row>
    <row r="1035" spans="1:3" x14ac:dyDescent="0.2">
      <c r="A1035">
        <v>0.27777777777777779</v>
      </c>
      <c r="B1035">
        <v>0.61</v>
      </c>
      <c r="C1035">
        <v>0.21883333333333335</v>
      </c>
    </row>
    <row r="1036" spans="1:3" x14ac:dyDescent="0.2">
      <c r="A1036">
        <v>0.27777777777777779</v>
      </c>
      <c r="B1036">
        <v>0.6303333333333333</v>
      </c>
      <c r="C1036">
        <v>0.20666666666666667</v>
      </c>
    </row>
    <row r="1037" spans="1:3" x14ac:dyDescent="0.2">
      <c r="A1037">
        <v>0.27777777777777779</v>
      </c>
      <c r="B1037">
        <v>0.63855555555555565</v>
      </c>
      <c r="C1037">
        <v>0.20599999999999999</v>
      </c>
    </row>
    <row r="1038" spans="1:3" x14ac:dyDescent="0.2">
      <c r="A1038">
        <v>0.27916666666666667</v>
      </c>
      <c r="B1038">
        <v>0.5872222222222222</v>
      </c>
      <c r="C1038">
        <v>0.22599999999999998</v>
      </c>
    </row>
    <row r="1039" spans="1:3" x14ac:dyDescent="0.2">
      <c r="A1039">
        <v>0.27916666666666667</v>
      </c>
      <c r="B1039">
        <v>0.59344444444444444</v>
      </c>
      <c r="C1039">
        <v>0.22466666666666668</v>
      </c>
    </row>
    <row r="1040" spans="1:3" x14ac:dyDescent="0.2">
      <c r="A1040">
        <v>0.27916666666666667</v>
      </c>
      <c r="B1040">
        <v>0.60755555555555552</v>
      </c>
      <c r="C1040">
        <v>0.21833333333333332</v>
      </c>
    </row>
    <row r="1041" spans="1:3" x14ac:dyDescent="0.2">
      <c r="A1041">
        <v>0.27916666666666667</v>
      </c>
      <c r="B1041">
        <v>0.6166666666666667</v>
      </c>
      <c r="C1041">
        <v>0.15816666666666668</v>
      </c>
    </row>
    <row r="1042" spans="1:3" x14ac:dyDescent="0.2">
      <c r="A1042">
        <v>0.27916666666666667</v>
      </c>
      <c r="B1042">
        <v>0.61755555555555552</v>
      </c>
      <c r="C1042">
        <v>0.15821666666666667</v>
      </c>
    </row>
    <row r="1043" spans="1:3" x14ac:dyDescent="0.2">
      <c r="A1043">
        <v>0.27916666666666667</v>
      </c>
      <c r="B1043">
        <v>0.61933333333333329</v>
      </c>
      <c r="C1043">
        <v>0.15913333333333335</v>
      </c>
    </row>
    <row r="1044" spans="1:3" x14ac:dyDescent="0.2">
      <c r="A1044">
        <v>0.27916666666666667</v>
      </c>
      <c r="B1044">
        <v>0.62388888888888894</v>
      </c>
      <c r="C1044">
        <v>0.16189999999999999</v>
      </c>
    </row>
    <row r="1045" spans="1:3" x14ac:dyDescent="0.2">
      <c r="A1045">
        <v>0.27916666666666667</v>
      </c>
      <c r="B1045">
        <v>0.63</v>
      </c>
      <c r="C1045">
        <v>0.16435</v>
      </c>
    </row>
    <row r="1046" spans="1:3" x14ac:dyDescent="0.2">
      <c r="A1046">
        <v>0.27916666666666667</v>
      </c>
      <c r="B1046">
        <v>0.63644444444444437</v>
      </c>
      <c r="C1046">
        <v>0.20616666666666666</v>
      </c>
    </row>
    <row r="1047" spans="1:3" x14ac:dyDescent="0.2">
      <c r="A1047">
        <v>0.27916666666666667</v>
      </c>
      <c r="B1047">
        <v>0.64333333333333331</v>
      </c>
      <c r="C1047">
        <v>0.20349999999999999</v>
      </c>
    </row>
    <row r="1048" spans="1:3" x14ac:dyDescent="0.2">
      <c r="A1048">
        <v>0.27916666666666667</v>
      </c>
      <c r="B1048">
        <v>0.64877777777777779</v>
      </c>
      <c r="C1048">
        <v>0.20466666666666666</v>
      </c>
    </row>
    <row r="1049" spans="1:3" x14ac:dyDescent="0.2">
      <c r="A1049">
        <v>0.28055555555555556</v>
      </c>
      <c r="B1049">
        <v>0.626</v>
      </c>
      <c r="C1049">
        <v>0.16326666666666664</v>
      </c>
    </row>
    <row r="1050" spans="1:3" x14ac:dyDescent="0.2">
      <c r="A1050">
        <v>0.28055555555555556</v>
      </c>
      <c r="B1050">
        <v>0.63133333333333341</v>
      </c>
      <c r="C1050">
        <v>0.1638</v>
      </c>
    </row>
    <row r="1051" spans="1:3" x14ac:dyDescent="0.2">
      <c r="A1051">
        <v>0.28055555555555556</v>
      </c>
      <c r="B1051">
        <v>0.63555555555555554</v>
      </c>
      <c r="C1051">
        <v>0.16294999999999998</v>
      </c>
    </row>
    <row r="1052" spans="1:3" x14ac:dyDescent="0.2">
      <c r="A1052">
        <v>0.28055555555555556</v>
      </c>
      <c r="B1052">
        <v>0.63644444444444437</v>
      </c>
      <c r="C1052">
        <v>0.19466666666666665</v>
      </c>
    </row>
    <row r="1053" spans="1:3" x14ac:dyDescent="0.2">
      <c r="A1053">
        <v>0.28055555555555556</v>
      </c>
      <c r="B1053">
        <v>0.63922222222222214</v>
      </c>
      <c r="C1053">
        <v>0.16223333333333334</v>
      </c>
    </row>
    <row r="1054" spans="1:3" x14ac:dyDescent="0.2">
      <c r="A1054">
        <v>0.28055555555555556</v>
      </c>
      <c r="B1054">
        <v>0.64088888888888884</v>
      </c>
      <c r="C1054">
        <v>0.16093333333333334</v>
      </c>
    </row>
    <row r="1055" spans="1:3" x14ac:dyDescent="0.2">
      <c r="A1055">
        <v>0.28055555555555556</v>
      </c>
      <c r="B1055">
        <v>0.64088888888888884</v>
      </c>
      <c r="C1055">
        <v>0.20466666666666666</v>
      </c>
    </row>
    <row r="1056" spans="1:3" x14ac:dyDescent="0.2">
      <c r="A1056">
        <v>0.28055555555555556</v>
      </c>
      <c r="B1056">
        <v>0.65155555555555555</v>
      </c>
      <c r="C1056">
        <v>0.20499999999999999</v>
      </c>
    </row>
    <row r="1057" spans="1:3" x14ac:dyDescent="0.2">
      <c r="A1057">
        <v>0.28055555555555556</v>
      </c>
      <c r="B1057">
        <v>0.65522222222222226</v>
      </c>
      <c r="C1057">
        <v>0.20583333333333334</v>
      </c>
    </row>
    <row r="1058" spans="1:3" x14ac:dyDescent="0.2">
      <c r="A1058">
        <v>0.28194444444444444</v>
      </c>
      <c r="B1058">
        <v>0.61199999999999999</v>
      </c>
      <c r="C1058">
        <v>0.21733333333333335</v>
      </c>
    </row>
    <row r="1059" spans="1:3" x14ac:dyDescent="0.2">
      <c r="A1059">
        <v>0.28194444444444444</v>
      </c>
      <c r="B1059">
        <v>0.61311111111111105</v>
      </c>
      <c r="C1059">
        <v>0.15770000000000001</v>
      </c>
    </row>
    <row r="1060" spans="1:3" x14ac:dyDescent="0.2">
      <c r="A1060">
        <v>0.28194444444444444</v>
      </c>
      <c r="B1060">
        <v>0.6283333333333333</v>
      </c>
      <c r="C1060">
        <v>0.16446666666666668</v>
      </c>
    </row>
    <row r="1061" spans="1:3" x14ac:dyDescent="0.2">
      <c r="A1061">
        <v>0.28194444444444444</v>
      </c>
      <c r="B1061">
        <v>0.63411111111111118</v>
      </c>
      <c r="C1061">
        <v>0.16358333333333333</v>
      </c>
    </row>
    <row r="1062" spans="1:3" x14ac:dyDescent="0.2">
      <c r="A1062">
        <v>0.28194444444444444</v>
      </c>
      <c r="B1062">
        <v>0.63666666666666671</v>
      </c>
      <c r="C1062">
        <v>0.16215000000000002</v>
      </c>
    </row>
    <row r="1063" spans="1:3" x14ac:dyDescent="0.2">
      <c r="A1063">
        <v>0.28194444444444444</v>
      </c>
      <c r="B1063">
        <v>0.63777777777777778</v>
      </c>
      <c r="C1063">
        <v>0.16193333333333332</v>
      </c>
    </row>
    <row r="1064" spans="1:3" x14ac:dyDescent="0.2">
      <c r="A1064">
        <v>0.28194444444444444</v>
      </c>
      <c r="B1064">
        <v>0.64588888888888885</v>
      </c>
      <c r="C1064">
        <v>0.20349999999999999</v>
      </c>
    </row>
    <row r="1065" spans="1:3" x14ac:dyDescent="0.2">
      <c r="A1065">
        <v>0.28333333333333333</v>
      </c>
      <c r="B1065">
        <v>0.61344444444444446</v>
      </c>
      <c r="C1065">
        <v>0.21449999999999997</v>
      </c>
    </row>
    <row r="1066" spans="1:3" x14ac:dyDescent="0.2">
      <c r="A1066">
        <v>0.28333333333333333</v>
      </c>
      <c r="B1066">
        <v>0.62188888888888894</v>
      </c>
      <c r="C1066">
        <v>0.16053333333333333</v>
      </c>
    </row>
    <row r="1067" spans="1:3" x14ac:dyDescent="0.2">
      <c r="A1067">
        <v>0.28472222222222221</v>
      </c>
      <c r="B1067">
        <v>0.61677777777777776</v>
      </c>
      <c r="C1067">
        <v>0.21616666666666665</v>
      </c>
    </row>
    <row r="1068" spans="1:3" x14ac:dyDescent="0.2">
      <c r="A1068">
        <v>0.28472222222222221</v>
      </c>
      <c r="B1068">
        <v>0.6419999999999999</v>
      </c>
      <c r="C1068">
        <v>0.16073333333333334</v>
      </c>
    </row>
    <row r="1069" spans="1:3" x14ac:dyDescent="0.2">
      <c r="A1069">
        <v>0.28472222222222221</v>
      </c>
      <c r="B1069">
        <v>0.65811111111111109</v>
      </c>
      <c r="C1069">
        <v>0.20549999999999999</v>
      </c>
    </row>
    <row r="1070" spans="1:3" x14ac:dyDescent="0.2">
      <c r="A1070">
        <v>0.28611111111111109</v>
      </c>
      <c r="B1070">
        <v>0.63244444444444448</v>
      </c>
      <c r="C1070">
        <v>0.16396666666666665</v>
      </c>
    </row>
    <row r="1071" spans="1:3" x14ac:dyDescent="0.2">
      <c r="A1071">
        <v>0.28611111111111109</v>
      </c>
      <c r="B1071">
        <v>0.65622222222222226</v>
      </c>
      <c r="C1071">
        <v>0.20499999999999999</v>
      </c>
    </row>
    <row r="1072" spans="1:3" x14ac:dyDescent="0.2">
      <c r="A1072">
        <v>0.28611111111111109</v>
      </c>
      <c r="B1072">
        <v>0.65777777777777779</v>
      </c>
      <c r="C1072">
        <v>0.13968333333333333</v>
      </c>
    </row>
    <row r="1073" spans="1:3" x14ac:dyDescent="0.2">
      <c r="A1073">
        <v>0.28749999999999998</v>
      </c>
      <c r="B1073">
        <v>0.64177777777777778</v>
      </c>
      <c r="C1073">
        <v>0.16156666666666666</v>
      </c>
    </row>
    <row r="1074" spans="1:3" x14ac:dyDescent="0.2">
      <c r="A1074">
        <v>0.28749999999999998</v>
      </c>
      <c r="B1074">
        <v>0.66022222222222227</v>
      </c>
      <c r="C1074">
        <v>0.20349999999999999</v>
      </c>
    </row>
    <row r="1075" spans="1:3" x14ac:dyDescent="0.2">
      <c r="A1075">
        <v>0.28888888888888886</v>
      </c>
      <c r="B1075">
        <v>0.64588888888888885</v>
      </c>
      <c r="C1075">
        <v>0.15993333333333332</v>
      </c>
    </row>
    <row r="1076" spans="1:3" x14ac:dyDescent="0.2">
      <c r="A1076">
        <v>0.28888888888888886</v>
      </c>
      <c r="B1076">
        <v>0.66266666666666663</v>
      </c>
      <c r="C1076">
        <v>0.20200000000000001</v>
      </c>
    </row>
    <row r="1077" spans="1:3" x14ac:dyDescent="0.2">
      <c r="A1077">
        <v>0.2902777777777778</v>
      </c>
      <c r="B1077">
        <v>0.61788888888888893</v>
      </c>
      <c r="C1077">
        <v>0.216</v>
      </c>
    </row>
    <row r="1078" spans="1:3" x14ac:dyDescent="0.2">
      <c r="A1078">
        <v>0.2902777777777778</v>
      </c>
      <c r="B1078">
        <v>0.64744444444444449</v>
      </c>
      <c r="C1078">
        <v>0.15853333333333333</v>
      </c>
    </row>
    <row r="1079" spans="1:3" x14ac:dyDescent="0.2">
      <c r="A1079">
        <v>0.2902777777777778</v>
      </c>
      <c r="B1079">
        <v>0.65100000000000002</v>
      </c>
      <c r="C1079">
        <v>0.19450000000000001</v>
      </c>
    </row>
    <row r="1080" spans="1:3" x14ac:dyDescent="0.2">
      <c r="A1080">
        <v>0.2902777777777778</v>
      </c>
      <c r="B1080">
        <v>0.66500000000000004</v>
      </c>
      <c r="C1080">
        <v>0.13826666666666665</v>
      </c>
    </row>
    <row r="1081" spans="1:3" x14ac:dyDescent="0.2">
      <c r="A1081">
        <v>0.29166666666666669</v>
      </c>
      <c r="B1081">
        <v>0.62044444444444447</v>
      </c>
      <c r="C1081">
        <v>0.21516666666666664</v>
      </c>
    </row>
    <row r="1082" spans="1:3" x14ac:dyDescent="0.2">
      <c r="A1082">
        <v>0.29166666666666669</v>
      </c>
      <c r="B1082">
        <v>0.64866666666666661</v>
      </c>
      <c r="C1082">
        <v>0.15023333333333333</v>
      </c>
    </row>
    <row r="1083" spans="1:3" x14ac:dyDescent="0.2">
      <c r="A1083">
        <v>0.29166666666666669</v>
      </c>
      <c r="B1083">
        <v>0.66966666666666674</v>
      </c>
      <c r="C1083">
        <v>0.13789999999999999</v>
      </c>
    </row>
    <row r="1084" spans="1:3" x14ac:dyDescent="0.2">
      <c r="A1084">
        <v>0.29305555555555557</v>
      </c>
      <c r="B1084">
        <v>0.67522222222222228</v>
      </c>
      <c r="C1084">
        <v>0.13735</v>
      </c>
    </row>
    <row r="1085" spans="1:3" x14ac:dyDescent="0.2">
      <c r="A1085">
        <v>0.29444444444444445</v>
      </c>
      <c r="B1085">
        <v>0.61922222222222212</v>
      </c>
      <c r="C1085">
        <v>0.21566666666666667</v>
      </c>
    </row>
    <row r="1086" spans="1:3" x14ac:dyDescent="0.2">
      <c r="A1086">
        <v>0.29444444444444445</v>
      </c>
      <c r="B1086">
        <v>0.64277777777777778</v>
      </c>
      <c r="C1086">
        <v>0.16053333333333333</v>
      </c>
    </row>
    <row r="1087" spans="1:3" x14ac:dyDescent="0.2">
      <c r="A1087">
        <v>0.29444444444444445</v>
      </c>
      <c r="B1087">
        <v>0.64722222222222225</v>
      </c>
      <c r="C1087">
        <v>0.19433333333333333</v>
      </c>
    </row>
    <row r="1088" spans="1:3" x14ac:dyDescent="0.2">
      <c r="A1088">
        <v>0.29444444444444445</v>
      </c>
      <c r="B1088">
        <v>0.65</v>
      </c>
      <c r="C1088">
        <v>0.14960000000000001</v>
      </c>
    </row>
    <row r="1089" spans="1:3" x14ac:dyDescent="0.2">
      <c r="A1089">
        <v>0.29444444444444445</v>
      </c>
      <c r="B1089">
        <v>0.66500000000000004</v>
      </c>
      <c r="C1089">
        <v>0.18816666666666668</v>
      </c>
    </row>
    <row r="1090" spans="1:3" x14ac:dyDescent="0.2">
      <c r="A1090">
        <v>0.29444444444444445</v>
      </c>
      <c r="B1090">
        <v>0.66644444444444439</v>
      </c>
      <c r="C1090">
        <v>0.19883333333333333</v>
      </c>
    </row>
    <row r="1091" spans="1:3" x14ac:dyDescent="0.2">
      <c r="A1091">
        <v>0.29583333333333334</v>
      </c>
      <c r="B1091">
        <v>0.622</v>
      </c>
      <c r="C1091">
        <v>0.21566666666666667</v>
      </c>
    </row>
    <row r="1092" spans="1:3" x14ac:dyDescent="0.2">
      <c r="A1092">
        <v>0.29583333333333334</v>
      </c>
      <c r="B1092">
        <v>0.65500000000000003</v>
      </c>
      <c r="C1092">
        <v>0.19500000000000001</v>
      </c>
    </row>
    <row r="1093" spans="1:3" x14ac:dyDescent="0.2">
      <c r="A1093">
        <v>0.29583333333333334</v>
      </c>
      <c r="B1093">
        <v>0.6637777777777778</v>
      </c>
      <c r="C1093">
        <v>0.1885</v>
      </c>
    </row>
    <row r="1094" spans="1:3" x14ac:dyDescent="0.2">
      <c r="A1094">
        <v>0.29583333333333334</v>
      </c>
      <c r="B1094">
        <v>0.66422222222222216</v>
      </c>
      <c r="C1094">
        <v>0.20083333333333334</v>
      </c>
    </row>
    <row r="1095" spans="1:3" x14ac:dyDescent="0.2">
      <c r="A1095">
        <v>0.29583333333333334</v>
      </c>
      <c r="B1095">
        <v>0.66644444444444439</v>
      </c>
      <c r="C1095">
        <v>0.188</v>
      </c>
    </row>
    <row r="1096" spans="1:3" x14ac:dyDescent="0.2">
      <c r="A1096">
        <v>0.29722222222222222</v>
      </c>
      <c r="B1096">
        <v>0.64477777777777767</v>
      </c>
      <c r="C1096">
        <v>0.16109999999999999</v>
      </c>
    </row>
    <row r="1097" spans="1:3" x14ac:dyDescent="0.2">
      <c r="A1097">
        <v>0.29722222222222222</v>
      </c>
      <c r="B1097">
        <v>0.65788888888888897</v>
      </c>
      <c r="C1097">
        <v>0.19483333333333333</v>
      </c>
    </row>
    <row r="1098" spans="1:3" x14ac:dyDescent="0.2">
      <c r="A1098">
        <v>0.29722222222222222</v>
      </c>
      <c r="B1098">
        <v>0.65988888888888886</v>
      </c>
      <c r="C1098">
        <v>0.19450000000000001</v>
      </c>
    </row>
    <row r="1099" spans="1:3" x14ac:dyDescent="0.2">
      <c r="A1099">
        <v>0.29722222222222222</v>
      </c>
      <c r="B1099">
        <v>0.66888888888888887</v>
      </c>
      <c r="C1099">
        <v>0.19716666666666666</v>
      </c>
    </row>
    <row r="1100" spans="1:3" x14ac:dyDescent="0.2">
      <c r="A1100">
        <v>0.2986111111111111</v>
      </c>
      <c r="B1100">
        <v>0.6617777777777778</v>
      </c>
      <c r="C1100">
        <v>0.19400000000000001</v>
      </c>
    </row>
    <row r="1101" spans="1:3" x14ac:dyDescent="0.2">
      <c r="A1101">
        <v>0.3</v>
      </c>
      <c r="B1101">
        <v>0.65088888888888885</v>
      </c>
      <c r="C1101">
        <v>0.14893333333333333</v>
      </c>
    </row>
    <row r="1102" spans="1:3" x14ac:dyDescent="0.2">
      <c r="A1102">
        <v>0.3</v>
      </c>
      <c r="B1102">
        <v>0.66300000000000003</v>
      </c>
      <c r="C1102">
        <v>0.18933333333333333</v>
      </c>
    </row>
    <row r="1103" spans="1:3" x14ac:dyDescent="0.2">
      <c r="A1103">
        <v>0.3</v>
      </c>
      <c r="B1103">
        <v>0.6797777777777777</v>
      </c>
      <c r="C1103">
        <v>0.13738333333333336</v>
      </c>
    </row>
    <row r="1104" spans="1:3" x14ac:dyDescent="0.2">
      <c r="A1104">
        <v>0.30138888888888887</v>
      </c>
      <c r="B1104">
        <v>0.65611111111111109</v>
      </c>
      <c r="C1104">
        <v>0.19516666666666665</v>
      </c>
    </row>
    <row r="1105" spans="1:3" x14ac:dyDescent="0.2">
      <c r="A1105">
        <v>0.30277777777777776</v>
      </c>
      <c r="B1105">
        <v>0.6711111111111111</v>
      </c>
      <c r="C1105">
        <v>0.19550000000000001</v>
      </c>
    </row>
    <row r="1106" spans="1:3" x14ac:dyDescent="0.2">
      <c r="A1106">
        <v>0.30416666666666664</v>
      </c>
      <c r="B1106">
        <v>0.66788888888888887</v>
      </c>
      <c r="C1106">
        <v>0.18783333333333332</v>
      </c>
    </row>
    <row r="1107" spans="1:3" x14ac:dyDescent="0.2">
      <c r="A1107">
        <v>0.30416666666666664</v>
      </c>
      <c r="B1107">
        <v>0.67500000000000004</v>
      </c>
      <c r="C1107">
        <v>0.18933333333333333</v>
      </c>
    </row>
    <row r="1108" spans="1:3" x14ac:dyDescent="0.2">
      <c r="A1108">
        <v>0.30555555555555558</v>
      </c>
      <c r="B1108">
        <v>0.623</v>
      </c>
      <c r="C1108">
        <v>0.21449999999999997</v>
      </c>
    </row>
    <row r="1109" spans="1:3" x14ac:dyDescent="0.2">
      <c r="A1109">
        <v>0.30555555555555558</v>
      </c>
      <c r="B1109">
        <v>0.62477777777777777</v>
      </c>
      <c r="C1109">
        <v>0.21166666666666667</v>
      </c>
    </row>
    <row r="1110" spans="1:3" x14ac:dyDescent="0.2">
      <c r="A1110">
        <v>0.30555555555555558</v>
      </c>
      <c r="B1110">
        <v>0.67555555555555558</v>
      </c>
      <c r="C1110">
        <v>0.18666666666666668</v>
      </c>
    </row>
    <row r="1111" spans="1:3" x14ac:dyDescent="0.2">
      <c r="A1111">
        <v>0.30694444444444446</v>
      </c>
      <c r="B1111">
        <v>0.66955555555555557</v>
      </c>
      <c r="C1111">
        <v>0.18783333333333332</v>
      </c>
    </row>
    <row r="1112" spans="1:3" x14ac:dyDescent="0.2">
      <c r="A1112">
        <v>0.30694444444444446</v>
      </c>
      <c r="B1112">
        <v>0.6744444444444444</v>
      </c>
      <c r="C1112">
        <v>0.18683333333333332</v>
      </c>
    </row>
    <row r="1113" spans="1:3" x14ac:dyDescent="0.2">
      <c r="A1113">
        <v>0.30833333333333335</v>
      </c>
      <c r="B1113">
        <v>0.67122222222222228</v>
      </c>
      <c r="C1113">
        <v>0.188</v>
      </c>
    </row>
    <row r="1114" spans="1:3" x14ac:dyDescent="0.2">
      <c r="A1114">
        <v>0.30833333333333335</v>
      </c>
      <c r="B1114">
        <v>0.68411111111111111</v>
      </c>
      <c r="C1114">
        <v>0.13744999999999999</v>
      </c>
    </row>
    <row r="1115" spans="1:3" x14ac:dyDescent="0.2">
      <c r="A1115">
        <v>0.30972222222222223</v>
      </c>
      <c r="B1115">
        <v>0.65211111111111109</v>
      </c>
      <c r="C1115">
        <v>0.14838333333333334</v>
      </c>
    </row>
    <row r="1116" spans="1:3" x14ac:dyDescent="0.2">
      <c r="A1116">
        <v>0.30972222222222223</v>
      </c>
      <c r="B1116">
        <v>0.67677777777777781</v>
      </c>
      <c r="C1116">
        <v>0.18783333333333332</v>
      </c>
    </row>
    <row r="1117" spans="1:3" x14ac:dyDescent="0.2">
      <c r="A1117">
        <v>0.3125</v>
      </c>
      <c r="B1117">
        <v>0.67666666666666664</v>
      </c>
      <c r="C1117">
        <v>0.18483333333333335</v>
      </c>
    </row>
    <row r="1118" spans="1:3" x14ac:dyDescent="0.2">
      <c r="A1118">
        <v>0.3125</v>
      </c>
      <c r="B1118">
        <v>0.68166666666666664</v>
      </c>
      <c r="C1118">
        <v>0.18266666666666664</v>
      </c>
    </row>
    <row r="1119" spans="1:3" x14ac:dyDescent="0.2">
      <c r="A1119">
        <v>0.3125</v>
      </c>
      <c r="B1119">
        <v>0.68844444444444441</v>
      </c>
      <c r="C1119">
        <v>0.1371</v>
      </c>
    </row>
    <row r="1120" spans="1:3" x14ac:dyDescent="0.2">
      <c r="A1120">
        <v>0.3125</v>
      </c>
      <c r="B1120">
        <v>0.69044444444444442</v>
      </c>
      <c r="C1120">
        <v>0.1386</v>
      </c>
    </row>
    <row r="1121" spans="1:3" x14ac:dyDescent="0.2">
      <c r="A1121">
        <v>0.31388888888888888</v>
      </c>
      <c r="B1121">
        <v>0.65555555555555556</v>
      </c>
      <c r="C1121">
        <v>0.14784999999999998</v>
      </c>
    </row>
    <row r="1122" spans="1:3" x14ac:dyDescent="0.2">
      <c r="A1122">
        <v>0.31388888888888888</v>
      </c>
      <c r="B1122">
        <v>0.65644444444444439</v>
      </c>
      <c r="C1122">
        <v>0.14706666666666665</v>
      </c>
    </row>
    <row r="1123" spans="1:3" x14ac:dyDescent="0.2">
      <c r="A1123">
        <v>0.31388888888888888</v>
      </c>
      <c r="B1123">
        <v>0.67811111111111111</v>
      </c>
      <c r="C1123">
        <v>0.183</v>
      </c>
    </row>
    <row r="1124" spans="1:3" x14ac:dyDescent="0.2">
      <c r="A1124">
        <v>0.31388888888888888</v>
      </c>
      <c r="B1124">
        <v>0.67922222222222217</v>
      </c>
      <c r="C1124">
        <v>0.17966666666666667</v>
      </c>
    </row>
    <row r="1125" spans="1:3" x14ac:dyDescent="0.2">
      <c r="A1125">
        <v>0.31388888888888888</v>
      </c>
      <c r="B1125">
        <v>0.68333333333333335</v>
      </c>
      <c r="C1125">
        <v>0.18133333333333332</v>
      </c>
    </row>
    <row r="1126" spans="1:3" x14ac:dyDescent="0.2">
      <c r="A1126">
        <v>0.31527777777777777</v>
      </c>
      <c r="B1126">
        <v>0.62688888888888894</v>
      </c>
      <c r="C1126">
        <v>0.20883333333333332</v>
      </c>
    </row>
    <row r="1127" spans="1:3" x14ac:dyDescent="0.2">
      <c r="A1127">
        <v>0.31666666666666665</v>
      </c>
      <c r="B1127">
        <v>0.6574444444444445</v>
      </c>
      <c r="C1127">
        <v>0.14621666666666666</v>
      </c>
    </row>
    <row r="1128" spans="1:3" x14ac:dyDescent="0.2">
      <c r="A1128">
        <v>0.31666666666666665</v>
      </c>
      <c r="B1128">
        <v>0.65866666666666662</v>
      </c>
      <c r="C1128">
        <v>0.1454</v>
      </c>
    </row>
    <row r="1129" spans="1:3" x14ac:dyDescent="0.2">
      <c r="A1129">
        <v>0.31666666666666665</v>
      </c>
      <c r="B1129">
        <v>0.67933333333333334</v>
      </c>
      <c r="C1129">
        <v>0.18466666666666667</v>
      </c>
    </row>
    <row r="1130" spans="1:3" x14ac:dyDescent="0.2">
      <c r="A1130">
        <v>0.31805555555555554</v>
      </c>
      <c r="B1130">
        <v>0.69566666666666666</v>
      </c>
      <c r="C1130">
        <v>0.13736666666666666</v>
      </c>
    </row>
    <row r="1131" spans="1:3" x14ac:dyDescent="0.2">
      <c r="A1131">
        <v>0.31944444444444442</v>
      </c>
      <c r="B1131">
        <v>0.62844444444444447</v>
      </c>
      <c r="C1131">
        <v>0.20716666666666667</v>
      </c>
    </row>
    <row r="1132" spans="1:3" x14ac:dyDescent="0.2">
      <c r="A1132">
        <v>0.31944444444444442</v>
      </c>
      <c r="B1132">
        <v>0.68066666666666664</v>
      </c>
      <c r="C1132">
        <v>0.17716666666666667</v>
      </c>
    </row>
    <row r="1133" spans="1:3" x14ac:dyDescent="0.2">
      <c r="A1133">
        <v>0.31944444444444442</v>
      </c>
      <c r="B1133">
        <v>0.68788888888888888</v>
      </c>
      <c r="C1133">
        <v>0.17799999999999999</v>
      </c>
    </row>
    <row r="1134" spans="1:3" x14ac:dyDescent="0.2">
      <c r="A1134">
        <v>0.31944444444444442</v>
      </c>
      <c r="B1134">
        <v>0.70033333333333325</v>
      </c>
      <c r="C1134">
        <v>0.13735</v>
      </c>
    </row>
    <row r="1135" spans="1:3" x14ac:dyDescent="0.2">
      <c r="A1135">
        <v>0.32083333333333336</v>
      </c>
      <c r="B1135">
        <v>0.63044444444444447</v>
      </c>
      <c r="C1135">
        <v>0.20383333333333334</v>
      </c>
    </row>
    <row r="1136" spans="1:3" x14ac:dyDescent="0.2">
      <c r="A1136">
        <v>0.32083333333333336</v>
      </c>
      <c r="B1136">
        <v>0.68211111111111111</v>
      </c>
      <c r="C1136">
        <v>0.17633333333333334</v>
      </c>
    </row>
    <row r="1137" spans="1:3" x14ac:dyDescent="0.2">
      <c r="A1137">
        <v>0.32083333333333336</v>
      </c>
      <c r="B1137">
        <v>0.68555555555555558</v>
      </c>
      <c r="C1137">
        <v>0.17933333333333332</v>
      </c>
    </row>
    <row r="1138" spans="1:3" x14ac:dyDescent="0.2">
      <c r="A1138">
        <v>0.32083333333333336</v>
      </c>
      <c r="B1138">
        <v>0.68922222222222218</v>
      </c>
      <c r="C1138">
        <v>0.17833333333333334</v>
      </c>
    </row>
    <row r="1139" spans="1:3" x14ac:dyDescent="0.2">
      <c r="A1139">
        <v>0.32083333333333336</v>
      </c>
      <c r="B1139">
        <v>0.70400000000000007</v>
      </c>
      <c r="C1139">
        <v>0.13721666666666665</v>
      </c>
    </row>
    <row r="1140" spans="1:3" x14ac:dyDescent="0.2">
      <c r="A1140">
        <v>0.32083333333333336</v>
      </c>
      <c r="B1140">
        <v>0.70677777777777784</v>
      </c>
      <c r="C1140">
        <v>0.13681666666666667</v>
      </c>
    </row>
    <row r="1141" spans="1:3" x14ac:dyDescent="0.2">
      <c r="A1141">
        <v>0.32222222222222224</v>
      </c>
      <c r="B1141">
        <v>0.68311111111111111</v>
      </c>
      <c r="C1141">
        <v>0.17633333333333334</v>
      </c>
    </row>
    <row r="1142" spans="1:3" x14ac:dyDescent="0.2">
      <c r="A1142">
        <v>0.32222222222222224</v>
      </c>
      <c r="B1142">
        <v>0.69044444444444442</v>
      </c>
      <c r="C1142">
        <v>0.17783333333333334</v>
      </c>
    </row>
    <row r="1143" spans="1:3" x14ac:dyDescent="0.2">
      <c r="A1143">
        <v>0.32222222222222224</v>
      </c>
      <c r="B1143">
        <v>0.69488888888888889</v>
      </c>
      <c r="C1143">
        <v>0.17716666666666667</v>
      </c>
    </row>
    <row r="1144" spans="1:3" x14ac:dyDescent="0.2">
      <c r="A1144">
        <v>0.32222222222222224</v>
      </c>
      <c r="B1144">
        <v>0.70911111111111114</v>
      </c>
      <c r="C1144">
        <v>0.13658333333333333</v>
      </c>
    </row>
    <row r="1145" spans="1:3" x14ac:dyDescent="0.2">
      <c r="A1145">
        <v>0.32361111111111113</v>
      </c>
      <c r="B1145">
        <v>0.66066666666666674</v>
      </c>
      <c r="C1145">
        <v>0.14450000000000002</v>
      </c>
    </row>
    <row r="1146" spans="1:3" x14ac:dyDescent="0.2">
      <c r="A1146">
        <v>0.32500000000000001</v>
      </c>
      <c r="B1146">
        <v>0.68411111111111111</v>
      </c>
      <c r="C1146">
        <v>0.17583333333333334</v>
      </c>
    </row>
    <row r="1147" spans="1:3" x14ac:dyDescent="0.2">
      <c r="A1147">
        <v>0.32500000000000001</v>
      </c>
      <c r="B1147">
        <v>0.69388888888888889</v>
      </c>
      <c r="C1147">
        <v>0.17666666666666667</v>
      </c>
    </row>
    <row r="1148" spans="1:3" x14ac:dyDescent="0.2">
      <c r="A1148">
        <v>0.3263888888888889</v>
      </c>
      <c r="B1148">
        <v>0.63288888888888895</v>
      </c>
      <c r="C1148">
        <v>0.20316666666666669</v>
      </c>
    </row>
    <row r="1149" spans="1:3" x14ac:dyDescent="0.2">
      <c r="A1149">
        <v>0.3263888888888889</v>
      </c>
      <c r="B1149">
        <v>0.63711111111111107</v>
      </c>
      <c r="C1149">
        <v>0.20233333333333334</v>
      </c>
    </row>
    <row r="1150" spans="1:3" x14ac:dyDescent="0.2">
      <c r="A1150">
        <v>0.3263888888888889</v>
      </c>
      <c r="B1150">
        <v>0.6624444444444445</v>
      </c>
      <c r="C1150">
        <v>0.14488333333333334</v>
      </c>
    </row>
    <row r="1151" spans="1:3" x14ac:dyDescent="0.2">
      <c r="A1151">
        <v>0.32777777777777778</v>
      </c>
      <c r="B1151">
        <v>0.63855555555555565</v>
      </c>
      <c r="C1151">
        <v>0.20116666666666666</v>
      </c>
    </row>
    <row r="1152" spans="1:3" x14ac:dyDescent="0.2">
      <c r="A1152">
        <v>0.32777777777777778</v>
      </c>
      <c r="B1152">
        <v>0.71277777777777773</v>
      </c>
      <c r="C1152">
        <v>0.13693333333333332</v>
      </c>
    </row>
    <row r="1153" spans="1:3" x14ac:dyDescent="0.2">
      <c r="A1153">
        <v>0.32916666666666666</v>
      </c>
      <c r="B1153">
        <v>0.64277777777777778</v>
      </c>
      <c r="C1153">
        <v>0.19700000000000001</v>
      </c>
    </row>
    <row r="1154" spans="1:3" x14ac:dyDescent="0.2">
      <c r="A1154">
        <v>0.32916666666666666</v>
      </c>
      <c r="B1154">
        <v>0.64455555555555555</v>
      </c>
      <c r="C1154">
        <v>0.1865</v>
      </c>
    </row>
    <row r="1155" spans="1:3" x14ac:dyDescent="0.2">
      <c r="A1155">
        <v>0.32916666666666666</v>
      </c>
      <c r="B1155">
        <v>0.69688888888888889</v>
      </c>
      <c r="C1155">
        <v>0.17733333333333334</v>
      </c>
    </row>
    <row r="1156" spans="1:3" x14ac:dyDescent="0.2">
      <c r="A1156">
        <v>0.32916666666666666</v>
      </c>
      <c r="B1156">
        <v>0.71400000000000008</v>
      </c>
      <c r="C1156">
        <v>0.13666666666666666</v>
      </c>
    </row>
    <row r="1157" spans="1:3" x14ac:dyDescent="0.2">
      <c r="A1157">
        <v>0.33055555555555555</v>
      </c>
      <c r="B1157">
        <v>0.66466666666666674</v>
      </c>
      <c r="C1157">
        <v>0.14498333333333333</v>
      </c>
    </row>
    <row r="1158" spans="1:3" x14ac:dyDescent="0.2">
      <c r="A1158">
        <v>0.33055555555555555</v>
      </c>
      <c r="B1158">
        <v>0.68566666666666665</v>
      </c>
      <c r="C1158">
        <v>0.17516666666666666</v>
      </c>
    </row>
    <row r="1159" spans="1:3" x14ac:dyDescent="0.2">
      <c r="A1159">
        <v>0.33055555555555555</v>
      </c>
      <c r="B1159">
        <v>0.70322222222222219</v>
      </c>
      <c r="C1159">
        <v>0.17733333333333334</v>
      </c>
    </row>
    <row r="1160" spans="1:3" x14ac:dyDescent="0.2">
      <c r="A1160">
        <v>0.33194444444444443</v>
      </c>
      <c r="B1160">
        <v>0.64077777777777778</v>
      </c>
      <c r="C1160">
        <v>0.2</v>
      </c>
    </row>
    <row r="1161" spans="1:3" x14ac:dyDescent="0.2">
      <c r="A1161">
        <v>0.33194444444444443</v>
      </c>
      <c r="B1161">
        <v>0.66900000000000004</v>
      </c>
      <c r="C1161">
        <v>0.14515</v>
      </c>
    </row>
    <row r="1162" spans="1:3" x14ac:dyDescent="0.2">
      <c r="A1162">
        <v>0.33194444444444443</v>
      </c>
      <c r="B1162">
        <v>0.70044444444444443</v>
      </c>
      <c r="C1162">
        <v>0.17766666666666667</v>
      </c>
    </row>
    <row r="1163" spans="1:3" x14ac:dyDescent="0.2">
      <c r="A1163">
        <v>0.33333333333333331</v>
      </c>
      <c r="B1163">
        <v>0.65033333333333332</v>
      </c>
      <c r="C1163">
        <v>0.185</v>
      </c>
    </row>
    <row r="1164" spans="1:3" x14ac:dyDescent="0.2">
      <c r="A1164">
        <v>0.33333333333333331</v>
      </c>
      <c r="B1164">
        <v>0.71822222222222221</v>
      </c>
      <c r="C1164">
        <v>0.13213333333333332</v>
      </c>
    </row>
    <row r="1165" spans="1:3" x14ac:dyDescent="0.2">
      <c r="A1165">
        <v>0.3347222222222222</v>
      </c>
      <c r="B1165">
        <v>0.64611111111111108</v>
      </c>
      <c r="C1165">
        <v>0.18666666666666668</v>
      </c>
    </row>
    <row r="1166" spans="1:3" x14ac:dyDescent="0.2">
      <c r="A1166">
        <v>0.3347222222222222</v>
      </c>
      <c r="B1166">
        <v>0.7158888888888888</v>
      </c>
      <c r="C1166">
        <v>0.1323</v>
      </c>
    </row>
    <row r="1167" spans="1:3" x14ac:dyDescent="0.2">
      <c r="A1167">
        <v>0.33611111111111114</v>
      </c>
      <c r="B1167">
        <v>0.64866666666666661</v>
      </c>
      <c r="C1167">
        <v>0.18616666666666667</v>
      </c>
    </row>
    <row r="1168" spans="1:3" x14ac:dyDescent="0.2">
      <c r="A1168">
        <v>0.33611111111111114</v>
      </c>
      <c r="B1168">
        <v>0.68733333333333335</v>
      </c>
      <c r="C1168">
        <v>0.17499999999999999</v>
      </c>
    </row>
    <row r="1169" spans="1:3" x14ac:dyDescent="0.2">
      <c r="A1169">
        <v>0.33888888888888891</v>
      </c>
      <c r="B1169">
        <v>0.65188888888888896</v>
      </c>
      <c r="C1169">
        <v>0.1825</v>
      </c>
    </row>
    <row r="1170" spans="1:3" x14ac:dyDescent="0.2">
      <c r="A1170">
        <v>0.33888888888888891</v>
      </c>
      <c r="B1170">
        <v>0.69400000000000006</v>
      </c>
      <c r="C1170">
        <v>0.12868333333333332</v>
      </c>
    </row>
    <row r="1171" spans="1:3" x14ac:dyDescent="0.2">
      <c r="A1171">
        <v>0.33888888888888891</v>
      </c>
      <c r="B1171">
        <v>0.69555555555555559</v>
      </c>
      <c r="C1171">
        <v>0.12758333333333333</v>
      </c>
    </row>
    <row r="1172" spans="1:3" x14ac:dyDescent="0.2">
      <c r="A1172">
        <v>0.33888888888888891</v>
      </c>
      <c r="B1172">
        <v>0.70655555555555549</v>
      </c>
      <c r="C1172">
        <v>0.17833333333333334</v>
      </c>
    </row>
    <row r="1173" spans="1:3" x14ac:dyDescent="0.2">
      <c r="A1173">
        <v>0.34027777777777779</v>
      </c>
      <c r="B1173">
        <v>0.6764444444444444</v>
      </c>
      <c r="C1173">
        <v>0.13993333333333333</v>
      </c>
    </row>
    <row r="1174" spans="1:3" x14ac:dyDescent="0.2">
      <c r="A1174">
        <v>0.34027777777777779</v>
      </c>
      <c r="B1174">
        <v>0.68911111111111112</v>
      </c>
      <c r="C1174">
        <v>0.17066666666666669</v>
      </c>
    </row>
    <row r="1175" spans="1:3" x14ac:dyDescent="0.2">
      <c r="A1175">
        <v>0.34027777777777779</v>
      </c>
      <c r="B1175">
        <v>0.70955555555555561</v>
      </c>
      <c r="C1175">
        <v>0.17866666666666667</v>
      </c>
    </row>
    <row r="1176" spans="1:3" x14ac:dyDescent="0.2">
      <c r="A1176">
        <v>0.34027777777777779</v>
      </c>
      <c r="B1176">
        <v>0.72077777777777785</v>
      </c>
      <c r="C1176">
        <v>0.13143333333333332</v>
      </c>
    </row>
    <row r="1177" spans="1:3" x14ac:dyDescent="0.2">
      <c r="A1177">
        <v>0.34166666666666667</v>
      </c>
      <c r="B1177">
        <v>0.65622222222222226</v>
      </c>
      <c r="C1177">
        <v>0.18150000000000002</v>
      </c>
    </row>
    <row r="1178" spans="1:3" x14ac:dyDescent="0.2">
      <c r="A1178">
        <v>0.34166666666666667</v>
      </c>
      <c r="B1178">
        <v>0.65900000000000003</v>
      </c>
      <c r="C1178">
        <v>0.18166666666666667</v>
      </c>
    </row>
    <row r="1179" spans="1:3" x14ac:dyDescent="0.2">
      <c r="A1179">
        <v>0.34166666666666667</v>
      </c>
      <c r="B1179">
        <v>0.69022222222222229</v>
      </c>
      <c r="C1179">
        <v>0.17083333333333334</v>
      </c>
    </row>
    <row r="1180" spans="1:3" x14ac:dyDescent="0.2">
      <c r="A1180">
        <v>0.34166666666666667</v>
      </c>
      <c r="B1180">
        <v>0.69355555555555559</v>
      </c>
      <c r="C1180">
        <v>0.17033333333333334</v>
      </c>
    </row>
    <row r="1181" spans="1:3" x14ac:dyDescent="0.2">
      <c r="A1181">
        <v>0.34166666666666667</v>
      </c>
      <c r="B1181">
        <v>0.69433333333333336</v>
      </c>
      <c r="C1181">
        <v>0.17033333333333334</v>
      </c>
    </row>
    <row r="1182" spans="1:3" x14ac:dyDescent="0.2">
      <c r="A1182">
        <v>0.34166666666666667</v>
      </c>
      <c r="B1182">
        <v>0.69633333333333336</v>
      </c>
      <c r="C1182">
        <v>0.17</v>
      </c>
    </row>
    <row r="1183" spans="1:3" x14ac:dyDescent="0.2">
      <c r="A1183">
        <v>0.34305555555555556</v>
      </c>
      <c r="B1183">
        <v>0.67922222222222217</v>
      </c>
      <c r="C1183">
        <v>0.13871666666666668</v>
      </c>
    </row>
    <row r="1184" spans="1:3" x14ac:dyDescent="0.2">
      <c r="A1184">
        <v>0.34305555555555556</v>
      </c>
      <c r="B1184">
        <v>0.69499999999999995</v>
      </c>
      <c r="C1184">
        <v>0.12838333333333332</v>
      </c>
    </row>
    <row r="1185" spans="1:3" x14ac:dyDescent="0.2">
      <c r="A1185">
        <v>0.34305555555555556</v>
      </c>
      <c r="B1185">
        <v>0.69822222222222219</v>
      </c>
      <c r="C1185">
        <v>0.17</v>
      </c>
    </row>
    <row r="1186" spans="1:3" x14ac:dyDescent="0.2">
      <c r="A1186">
        <v>0.34444444444444444</v>
      </c>
      <c r="B1186">
        <v>0.69</v>
      </c>
      <c r="C1186">
        <v>0.12983333333333336</v>
      </c>
    </row>
    <row r="1187" spans="1:3" x14ac:dyDescent="0.2">
      <c r="A1187">
        <v>0.34444444444444444</v>
      </c>
      <c r="B1187">
        <v>0.72244444444444444</v>
      </c>
      <c r="C1187">
        <v>0.12978333333333333</v>
      </c>
    </row>
    <row r="1188" spans="1:3" x14ac:dyDescent="0.2">
      <c r="A1188">
        <v>0.34583333333333333</v>
      </c>
      <c r="B1188">
        <v>0.66233333333333333</v>
      </c>
      <c r="C1188">
        <v>0.18133333333333332</v>
      </c>
    </row>
    <row r="1189" spans="1:3" x14ac:dyDescent="0.2">
      <c r="A1189">
        <v>0.34583333333333333</v>
      </c>
      <c r="B1189">
        <v>0.66544444444444439</v>
      </c>
      <c r="C1189">
        <v>0.182</v>
      </c>
    </row>
    <row r="1190" spans="1:3" x14ac:dyDescent="0.2">
      <c r="A1190">
        <v>0.34583333333333333</v>
      </c>
      <c r="B1190">
        <v>0.68833333333333335</v>
      </c>
      <c r="C1190">
        <v>0.13068333333333332</v>
      </c>
    </row>
    <row r="1191" spans="1:3" x14ac:dyDescent="0.2">
      <c r="A1191">
        <v>0.34583333333333333</v>
      </c>
      <c r="B1191">
        <v>0.69499999999999995</v>
      </c>
      <c r="C1191">
        <v>0.16983333333333334</v>
      </c>
    </row>
    <row r="1192" spans="1:3" x14ac:dyDescent="0.2">
      <c r="A1192">
        <v>0.34583333333333333</v>
      </c>
      <c r="B1192">
        <v>0.70211111111111113</v>
      </c>
      <c r="C1192">
        <v>0.12483333333333334</v>
      </c>
    </row>
    <row r="1193" spans="1:3" x14ac:dyDescent="0.2">
      <c r="A1193">
        <v>0.34722222222222221</v>
      </c>
      <c r="B1193">
        <v>0.66855555555555557</v>
      </c>
      <c r="C1193">
        <v>0.18266666666666664</v>
      </c>
    </row>
    <row r="1194" spans="1:3" x14ac:dyDescent="0.2">
      <c r="A1194">
        <v>0.34722222222222221</v>
      </c>
      <c r="B1194">
        <v>0.68111111111111111</v>
      </c>
      <c r="C1194">
        <v>0.14063333333333333</v>
      </c>
    </row>
    <row r="1195" spans="1:3" x14ac:dyDescent="0.2">
      <c r="A1195">
        <v>0.34722222222222221</v>
      </c>
      <c r="B1195">
        <v>0.68355555555555558</v>
      </c>
      <c r="C1195">
        <v>0.13916666666666666</v>
      </c>
    </row>
    <row r="1196" spans="1:3" x14ac:dyDescent="0.2">
      <c r="A1196">
        <v>0.34722222222222221</v>
      </c>
      <c r="B1196">
        <v>0.69688888888888889</v>
      </c>
      <c r="C1196">
        <v>0.12638333333333332</v>
      </c>
    </row>
    <row r="1197" spans="1:3" x14ac:dyDescent="0.2">
      <c r="A1197">
        <v>0.34722222222222221</v>
      </c>
      <c r="B1197">
        <v>0.7035555555555556</v>
      </c>
      <c r="C1197">
        <v>0.12713333333333335</v>
      </c>
    </row>
    <row r="1198" spans="1:3" x14ac:dyDescent="0.2">
      <c r="A1198">
        <v>0.34722222222222221</v>
      </c>
      <c r="B1198">
        <v>0.7055555555555556</v>
      </c>
      <c r="C1198">
        <v>0.12651666666666667</v>
      </c>
    </row>
    <row r="1199" spans="1:3" x14ac:dyDescent="0.2">
      <c r="A1199">
        <v>0.34722222222222221</v>
      </c>
      <c r="B1199">
        <v>0.71288888888888891</v>
      </c>
      <c r="C1199">
        <v>0.17816666666666667</v>
      </c>
    </row>
    <row r="1200" spans="1:3" x14ac:dyDescent="0.2">
      <c r="A1200">
        <v>0.34861111111111109</v>
      </c>
      <c r="B1200">
        <v>0.68588888888888888</v>
      </c>
      <c r="C1200">
        <v>0.13866666666666666</v>
      </c>
    </row>
    <row r="1201" spans="1:3" x14ac:dyDescent="0.2">
      <c r="A1201">
        <v>0.34861111111111109</v>
      </c>
      <c r="B1201">
        <v>0.70344444444444443</v>
      </c>
      <c r="C1201">
        <v>0.12438333333333333</v>
      </c>
    </row>
    <row r="1202" spans="1:3" x14ac:dyDescent="0.2">
      <c r="A1202">
        <v>0.34861111111111109</v>
      </c>
      <c r="B1202">
        <v>0.70422222222222219</v>
      </c>
      <c r="C1202">
        <v>0.12710000000000002</v>
      </c>
    </row>
    <row r="1203" spans="1:3" x14ac:dyDescent="0.2">
      <c r="A1203">
        <v>0.34861111111111109</v>
      </c>
      <c r="B1203">
        <v>0.71466666666666667</v>
      </c>
      <c r="C1203">
        <v>0.17900000000000002</v>
      </c>
    </row>
    <row r="1204" spans="1:3" x14ac:dyDescent="0.2">
      <c r="A1204">
        <v>0.35</v>
      </c>
      <c r="B1204">
        <v>0.7055555555555556</v>
      </c>
      <c r="C1204">
        <v>0.12413333333333335</v>
      </c>
    </row>
    <row r="1205" spans="1:3" x14ac:dyDescent="0.2">
      <c r="A1205">
        <v>0.35</v>
      </c>
      <c r="B1205">
        <v>0.70633333333333337</v>
      </c>
      <c r="C1205">
        <v>0.12614999999999998</v>
      </c>
    </row>
    <row r="1206" spans="1:3" x14ac:dyDescent="0.2">
      <c r="A1206">
        <v>0.35138888888888886</v>
      </c>
      <c r="B1206">
        <v>0.67077777777777781</v>
      </c>
      <c r="C1206">
        <v>0.18283333333333335</v>
      </c>
    </row>
    <row r="1207" spans="1:3" x14ac:dyDescent="0.2">
      <c r="A1207">
        <v>0.35138888888888886</v>
      </c>
      <c r="B1207">
        <v>0.67411111111111122</v>
      </c>
      <c r="C1207">
        <v>0.18099999999999999</v>
      </c>
    </row>
    <row r="1208" spans="1:3" x14ac:dyDescent="0.2">
      <c r="A1208">
        <v>0.35138888888888886</v>
      </c>
      <c r="B1208">
        <v>0.69822222222222219</v>
      </c>
      <c r="C1208">
        <v>0.1263</v>
      </c>
    </row>
    <row r="1209" spans="1:3" x14ac:dyDescent="0.2">
      <c r="A1209">
        <v>0.35138888888888886</v>
      </c>
      <c r="B1209">
        <v>0.70011111111111113</v>
      </c>
      <c r="C1209">
        <v>0.12628333333333333</v>
      </c>
    </row>
    <row r="1210" spans="1:3" x14ac:dyDescent="0.2">
      <c r="A1210">
        <v>0.35138888888888886</v>
      </c>
      <c r="B1210">
        <v>0.7175555555555555</v>
      </c>
      <c r="C1210">
        <v>0.17949999999999999</v>
      </c>
    </row>
    <row r="1211" spans="1:3" x14ac:dyDescent="0.2">
      <c r="A1211">
        <v>0.35138888888888886</v>
      </c>
      <c r="B1211">
        <v>0.72566666666666668</v>
      </c>
      <c r="C1211">
        <v>0.12803333333333333</v>
      </c>
    </row>
    <row r="1212" spans="1:3" x14ac:dyDescent="0.2">
      <c r="A1212">
        <v>0.35138888888888886</v>
      </c>
      <c r="B1212">
        <v>0.72722222222222221</v>
      </c>
      <c r="C1212">
        <v>0.12745000000000001</v>
      </c>
    </row>
    <row r="1213" spans="1:3" x14ac:dyDescent="0.2">
      <c r="A1213">
        <v>0.3527777777777778</v>
      </c>
      <c r="B1213">
        <v>0.7035555555555556</v>
      </c>
      <c r="C1213">
        <v>0.12734999999999999</v>
      </c>
    </row>
    <row r="1214" spans="1:3" x14ac:dyDescent="0.2">
      <c r="A1214">
        <v>0.3527777777777778</v>
      </c>
      <c r="B1214">
        <v>0.70433333333333326</v>
      </c>
      <c r="C1214">
        <v>0.12451666666666665</v>
      </c>
    </row>
    <row r="1215" spans="1:3" x14ac:dyDescent="0.2">
      <c r="A1215">
        <v>0.3527777777777778</v>
      </c>
      <c r="B1215">
        <v>0.70611111111111113</v>
      </c>
      <c r="C1215">
        <v>0.12511666666666665</v>
      </c>
    </row>
    <row r="1216" spans="1:3" x14ac:dyDescent="0.2">
      <c r="A1216">
        <v>0.3527777777777778</v>
      </c>
      <c r="B1216">
        <v>0.7062222222222222</v>
      </c>
      <c r="C1216">
        <v>0.12620000000000001</v>
      </c>
    </row>
    <row r="1217" spans="1:3" x14ac:dyDescent="0.2">
      <c r="A1217">
        <v>0.35416666666666669</v>
      </c>
      <c r="B1217">
        <v>0.7002222222222223</v>
      </c>
      <c r="C1217">
        <v>0.16983333333333334</v>
      </c>
    </row>
    <row r="1218" spans="1:3" x14ac:dyDescent="0.2">
      <c r="A1218">
        <v>0.35416666666666669</v>
      </c>
      <c r="B1218">
        <v>0.70366666666666666</v>
      </c>
      <c r="C1218">
        <v>0.127</v>
      </c>
    </row>
    <row r="1219" spans="1:3" x14ac:dyDescent="0.2">
      <c r="A1219">
        <v>0.35416666666666669</v>
      </c>
      <c r="B1219">
        <v>0.72177777777777785</v>
      </c>
      <c r="C1219">
        <v>0.17949999999999999</v>
      </c>
    </row>
    <row r="1220" spans="1:3" x14ac:dyDescent="0.2">
      <c r="A1220">
        <v>0.35416666666666669</v>
      </c>
      <c r="B1220">
        <v>0.72888888888888892</v>
      </c>
      <c r="C1220">
        <v>0.1263</v>
      </c>
    </row>
    <row r="1221" spans="1:3" x14ac:dyDescent="0.2">
      <c r="A1221">
        <v>0.35555555555555557</v>
      </c>
      <c r="B1221">
        <v>0.70933333333333326</v>
      </c>
      <c r="C1221">
        <v>0.17049999999999998</v>
      </c>
    </row>
    <row r="1222" spans="1:3" x14ac:dyDescent="0.2">
      <c r="A1222">
        <v>0.35555555555555557</v>
      </c>
      <c r="B1222">
        <v>0.73222222222222222</v>
      </c>
      <c r="C1222">
        <v>0.12400000000000001</v>
      </c>
    </row>
    <row r="1223" spans="1:3" x14ac:dyDescent="0.2">
      <c r="A1223">
        <v>0.35694444444444445</v>
      </c>
      <c r="B1223">
        <v>0.67522222222222228</v>
      </c>
      <c r="C1223">
        <v>0.17949999999999999</v>
      </c>
    </row>
    <row r="1224" spans="1:3" x14ac:dyDescent="0.2">
      <c r="A1224">
        <v>0.35694444444444445</v>
      </c>
      <c r="B1224">
        <v>0.73333333333333328</v>
      </c>
      <c r="C1224">
        <v>0.12253333333333333</v>
      </c>
    </row>
    <row r="1225" spans="1:3" x14ac:dyDescent="0.2">
      <c r="A1225">
        <v>0.35833333333333334</v>
      </c>
      <c r="B1225">
        <v>0.70277777777777772</v>
      </c>
      <c r="C1225">
        <v>0.16983333333333334</v>
      </c>
    </row>
    <row r="1226" spans="1:3" x14ac:dyDescent="0.2">
      <c r="A1226">
        <v>0.35833333333333334</v>
      </c>
      <c r="B1226">
        <v>0.70544444444444443</v>
      </c>
      <c r="C1226">
        <v>0.17049999999999998</v>
      </c>
    </row>
    <row r="1227" spans="1:3" x14ac:dyDescent="0.2">
      <c r="A1227">
        <v>0.35833333333333334</v>
      </c>
      <c r="B1227">
        <v>0.72688888888888892</v>
      </c>
      <c r="C1227">
        <v>0.17966666666666667</v>
      </c>
    </row>
    <row r="1228" spans="1:3" x14ac:dyDescent="0.2">
      <c r="A1228">
        <v>0.35833333333333334</v>
      </c>
      <c r="B1228">
        <v>0.73533333333333328</v>
      </c>
      <c r="C1228">
        <v>0.12238333333333334</v>
      </c>
    </row>
    <row r="1229" spans="1:3" x14ac:dyDescent="0.2">
      <c r="A1229">
        <v>0.3611111111111111</v>
      </c>
      <c r="B1229">
        <v>0.7038888888888889</v>
      </c>
      <c r="C1229">
        <v>0.12739999999999999</v>
      </c>
    </row>
    <row r="1230" spans="1:3" x14ac:dyDescent="0.2">
      <c r="A1230">
        <v>0.3611111111111111</v>
      </c>
      <c r="B1230">
        <v>0.71277777777777773</v>
      </c>
      <c r="C1230">
        <v>0.17066666666666669</v>
      </c>
    </row>
    <row r="1231" spans="1:3" x14ac:dyDescent="0.2">
      <c r="A1231">
        <v>0.3611111111111111</v>
      </c>
      <c r="B1231">
        <v>0.71633333333333338</v>
      </c>
      <c r="C1231">
        <v>0.17499999999999999</v>
      </c>
    </row>
    <row r="1232" spans="1:3" x14ac:dyDescent="0.2">
      <c r="A1232">
        <v>0.3611111111111111</v>
      </c>
      <c r="B1232">
        <v>0.72655555555555551</v>
      </c>
      <c r="C1232">
        <v>0.17516666666666666</v>
      </c>
    </row>
    <row r="1233" spans="1:3" x14ac:dyDescent="0.2">
      <c r="A1233">
        <v>0.36249999999999999</v>
      </c>
      <c r="B1233">
        <v>0.71433333333333326</v>
      </c>
      <c r="C1233">
        <v>0.17066666666666669</v>
      </c>
    </row>
    <row r="1234" spans="1:3" x14ac:dyDescent="0.2">
      <c r="A1234">
        <v>0.36249999999999999</v>
      </c>
      <c r="B1234">
        <v>0.72144444444444444</v>
      </c>
      <c r="C1234">
        <v>0.17549999999999999</v>
      </c>
    </row>
    <row r="1235" spans="1:3" x14ac:dyDescent="0.2">
      <c r="A1235">
        <v>0.36388888888888887</v>
      </c>
      <c r="B1235">
        <v>0.70466666666666666</v>
      </c>
      <c r="C1235">
        <v>0.1275</v>
      </c>
    </row>
    <row r="1236" spans="1:3" x14ac:dyDescent="0.2">
      <c r="A1236">
        <v>0.36527777777777776</v>
      </c>
      <c r="B1236">
        <v>0.67744444444444452</v>
      </c>
      <c r="C1236">
        <v>0.17816666666666667</v>
      </c>
    </row>
    <row r="1237" spans="1:3" x14ac:dyDescent="0.2">
      <c r="A1237">
        <v>0.36527777777777776</v>
      </c>
      <c r="B1237">
        <v>0.72944444444444445</v>
      </c>
      <c r="C1237">
        <v>0.17533333333333334</v>
      </c>
    </row>
    <row r="1238" spans="1:3" x14ac:dyDescent="0.2">
      <c r="A1238">
        <v>0.36527777777777776</v>
      </c>
      <c r="B1238">
        <v>0.73277777777777775</v>
      </c>
      <c r="C1238">
        <v>0.17516666666666666</v>
      </c>
    </row>
    <row r="1239" spans="1:3" x14ac:dyDescent="0.2">
      <c r="A1239">
        <v>0.36666666666666664</v>
      </c>
      <c r="B1239">
        <v>0.70633333333333337</v>
      </c>
      <c r="C1239">
        <v>0.12718333333333334</v>
      </c>
    </row>
    <row r="1240" spans="1:3" x14ac:dyDescent="0.2">
      <c r="A1240">
        <v>0.36666666666666664</v>
      </c>
      <c r="B1240">
        <v>0.70733333333333337</v>
      </c>
      <c r="C1240">
        <v>0.12805</v>
      </c>
    </row>
    <row r="1241" spans="1:3" x14ac:dyDescent="0.2">
      <c r="A1241">
        <v>0.36944444444444446</v>
      </c>
      <c r="B1241">
        <v>0.67944444444444441</v>
      </c>
      <c r="C1241">
        <v>0.17966666666666667</v>
      </c>
    </row>
    <row r="1242" spans="1:3" x14ac:dyDescent="0.2">
      <c r="A1242">
        <v>0.36944444444444446</v>
      </c>
      <c r="B1242">
        <v>0.72066666666666668</v>
      </c>
      <c r="C1242">
        <v>0.12601666666666667</v>
      </c>
    </row>
    <row r="1243" spans="1:3" x14ac:dyDescent="0.2">
      <c r="A1243">
        <v>0.36944444444444446</v>
      </c>
      <c r="B1243">
        <v>0.73188888888888892</v>
      </c>
      <c r="C1243">
        <v>0.17933333333333332</v>
      </c>
    </row>
    <row r="1244" spans="1:3" x14ac:dyDescent="0.2">
      <c r="A1244">
        <v>0.37083333333333335</v>
      </c>
      <c r="B1244">
        <v>0.68288888888888888</v>
      </c>
      <c r="C1244">
        <v>0.18033333333333335</v>
      </c>
    </row>
    <row r="1245" spans="1:3" x14ac:dyDescent="0.2">
      <c r="A1245">
        <v>0.37083333333333335</v>
      </c>
      <c r="B1245">
        <v>0.71300000000000008</v>
      </c>
      <c r="C1245">
        <v>0.12870000000000001</v>
      </c>
    </row>
    <row r="1246" spans="1:3" x14ac:dyDescent="0.2">
      <c r="A1246">
        <v>0.37083333333333335</v>
      </c>
      <c r="B1246">
        <v>0.71455555555555561</v>
      </c>
      <c r="C1246">
        <v>0.12738333333333335</v>
      </c>
    </row>
    <row r="1247" spans="1:3" x14ac:dyDescent="0.2">
      <c r="A1247">
        <v>0.37083333333333335</v>
      </c>
      <c r="B1247">
        <v>0.71544444444444444</v>
      </c>
      <c r="C1247">
        <v>0.12696666666666667</v>
      </c>
    </row>
    <row r="1248" spans="1:3" x14ac:dyDescent="0.2">
      <c r="A1248">
        <v>0.37222222222222223</v>
      </c>
      <c r="B1248">
        <v>0.70855555555555561</v>
      </c>
      <c r="C1248">
        <v>0.12763333333333332</v>
      </c>
    </row>
    <row r="1249" spans="1:3" x14ac:dyDescent="0.2">
      <c r="A1249">
        <v>0.37222222222222223</v>
      </c>
      <c r="B1249">
        <v>0.70911111111111114</v>
      </c>
      <c r="C1249">
        <v>0.18816666666666668</v>
      </c>
    </row>
    <row r="1250" spans="1:3" x14ac:dyDescent="0.2">
      <c r="A1250">
        <v>0.37222222222222223</v>
      </c>
      <c r="B1250">
        <v>0.70933333333333326</v>
      </c>
      <c r="C1250">
        <v>0.12794999999999998</v>
      </c>
    </row>
    <row r="1251" spans="1:3" x14ac:dyDescent="0.2">
      <c r="A1251">
        <v>0.37222222222222223</v>
      </c>
      <c r="B1251">
        <v>0.74777777777777776</v>
      </c>
      <c r="C1251">
        <v>0.17866666666666667</v>
      </c>
    </row>
    <row r="1252" spans="1:3" x14ac:dyDescent="0.2">
      <c r="A1252">
        <v>0.37361111111111112</v>
      </c>
      <c r="B1252">
        <v>0.68588888888888888</v>
      </c>
      <c r="C1252">
        <v>0.18083333333333335</v>
      </c>
    </row>
    <row r="1253" spans="1:3" x14ac:dyDescent="0.2">
      <c r="A1253">
        <v>0.37361111111111112</v>
      </c>
      <c r="B1253">
        <v>0.71688888888888891</v>
      </c>
      <c r="C1253">
        <v>0.12614999999999998</v>
      </c>
    </row>
    <row r="1254" spans="1:3" x14ac:dyDescent="0.2">
      <c r="A1254">
        <v>0.37361111111111112</v>
      </c>
      <c r="B1254">
        <v>0.71833333333333338</v>
      </c>
      <c r="C1254">
        <v>0.12625</v>
      </c>
    </row>
    <row r="1255" spans="1:3" x14ac:dyDescent="0.2">
      <c r="A1255">
        <v>0.37361111111111112</v>
      </c>
      <c r="B1255">
        <v>0.72166666666666668</v>
      </c>
      <c r="C1255">
        <v>0.12625</v>
      </c>
    </row>
    <row r="1256" spans="1:3" x14ac:dyDescent="0.2">
      <c r="A1256">
        <v>0.37361111111111112</v>
      </c>
      <c r="B1256">
        <v>0.73844444444444446</v>
      </c>
      <c r="C1256">
        <v>0.12235</v>
      </c>
    </row>
    <row r="1257" spans="1:3" x14ac:dyDescent="0.2">
      <c r="A1257">
        <v>0.375</v>
      </c>
      <c r="B1257">
        <v>0.70099999999999996</v>
      </c>
      <c r="C1257">
        <v>0.18633333333333332</v>
      </c>
    </row>
    <row r="1258" spans="1:3" x14ac:dyDescent="0.2">
      <c r="A1258">
        <v>0.375</v>
      </c>
      <c r="B1258">
        <v>0.7045555555555556</v>
      </c>
      <c r="C1258">
        <v>0.18733333333333335</v>
      </c>
    </row>
    <row r="1259" spans="1:3" x14ac:dyDescent="0.2">
      <c r="A1259">
        <v>0.375</v>
      </c>
      <c r="B1259">
        <v>0.71377777777777773</v>
      </c>
      <c r="C1259">
        <v>0.12861666666666666</v>
      </c>
    </row>
    <row r="1260" spans="1:3" x14ac:dyDescent="0.2">
      <c r="A1260">
        <v>0.375</v>
      </c>
      <c r="B1260">
        <v>0.73566666666666669</v>
      </c>
      <c r="C1260">
        <v>0.17533333333333334</v>
      </c>
    </row>
    <row r="1261" spans="1:3" x14ac:dyDescent="0.2">
      <c r="A1261">
        <v>0.375</v>
      </c>
      <c r="B1261">
        <v>0.74088888888888882</v>
      </c>
      <c r="C1261">
        <v>0.12156666666666666</v>
      </c>
    </row>
    <row r="1262" spans="1:3" x14ac:dyDescent="0.2">
      <c r="A1262">
        <v>0.375</v>
      </c>
      <c r="B1262">
        <v>0.74266666666666659</v>
      </c>
      <c r="C1262">
        <v>0.12111666666666666</v>
      </c>
    </row>
    <row r="1263" spans="1:3" x14ac:dyDescent="0.2">
      <c r="A1263">
        <v>0.37638888888888888</v>
      </c>
      <c r="B1263">
        <v>0.71288888888888891</v>
      </c>
      <c r="C1263">
        <v>0.1885</v>
      </c>
    </row>
    <row r="1264" spans="1:3" x14ac:dyDescent="0.2">
      <c r="A1264">
        <v>0.37777777777777777</v>
      </c>
      <c r="B1264">
        <v>0.69422222222222219</v>
      </c>
      <c r="C1264">
        <v>0.18283333333333335</v>
      </c>
    </row>
    <row r="1265" spans="1:3" x14ac:dyDescent="0.2">
      <c r="A1265">
        <v>0.37777777777777777</v>
      </c>
      <c r="B1265">
        <v>0.72288888888888891</v>
      </c>
      <c r="C1265">
        <v>0.12703333333333333</v>
      </c>
    </row>
    <row r="1266" spans="1:3" x14ac:dyDescent="0.2">
      <c r="A1266">
        <v>0.37777777777777777</v>
      </c>
      <c r="B1266">
        <v>0.73455555555555563</v>
      </c>
      <c r="C1266">
        <v>0.17949999999999999</v>
      </c>
    </row>
    <row r="1267" spans="1:3" x14ac:dyDescent="0.2">
      <c r="A1267">
        <v>0.37777777777777777</v>
      </c>
      <c r="B1267">
        <v>0.74444444444444446</v>
      </c>
      <c r="C1267">
        <v>0.17749999999999999</v>
      </c>
    </row>
    <row r="1268" spans="1:3" x14ac:dyDescent="0.2">
      <c r="A1268">
        <v>0.37916666666666665</v>
      </c>
      <c r="B1268">
        <v>0.68922222222222218</v>
      </c>
      <c r="C1268">
        <v>0.18183333333333332</v>
      </c>
    </row>
    <row r="1269" spans="1:3" x14ac:dyDescent="0.2">
      <c r="A1269">
        <v>0.37916666666666665</v>
      </c>
      <c r="B1269">
        <v>0.69744444444444453</v>
      </c>
      <c r="C1269">
        <v>0.18583333333333332</v>
      </c>
    </row>
    <row r="1270" spans="1:3" x14ac:dyDescent="0.2">
      <c r="A1270">
        <v>0.37916666666666665</v>
      </c>
      <c r="B1270">
        <v>0.73966666666666669</v>
      </c>
      <c r="C1270">
        <v>0.17849999999999999</v>
      </c>
    </row>
    <row r="1271" spans="1:3" x14ac:dyDescent="0.2">
      <c r="A1271">
        <v>0.37916666666666665</v>
      </c>
      <c r="B1271">
        <v>0.74044444444444446</v>
      </c>
      <c r="C1271">
        <v>0.17700000000000002</v>
      </c>
    </row>
    <row r="1272" spans="1:3" x14ac:dyDescent="0.2">
      <c r="A1272">
        <v>0.37916666666666665</v>
      </c>
      <c r="B1272">
        <v>0.74477777777777776</v>
      </c>
      <c r="C1272">
        <v>0.12068333333333332</v>
      </c>
    </row>
    <row r="1273" spans="1:3" x14ac:dyDescent="0.2">
      <c r="A1273">
        <v>0.38055555555555554</v>
      </c>
      <c r="B1273">
        <v>0.71388888888888891</v>
      </c>
      <c r="C1273">
        <v>0.18766666666666665</v>
      </c>
    </row>
    <row r="1274" spans="1:3" x14ac:dyDescent="0.2">
      <c r="A1274">
        <v>0.38055555555555554</v>
      </c>
      <c r="B1274">
        <v>0.72411111111111115</v>
      </c>
      <c r="C1274">
        <v>0.12820000000000001</v>
      </c>
    </row>
    <row r="1275" spans="1:3" x14ac:dyDescent="0.2">
      <c r="A1275">
        <v>0.38194444444444442</v>
      </c>
      <c r="B1275">
        <v>0.74744444444444447</v>
      </c>
      <c r="C1275">
        <v>0.12071666666666668</v>
      </c>
    </row>
    <row r="1276" spans="1:3" x14ac:dyDescent="0.2">
      <c r="A1276">
        <v>0.38333333333333336</v>
      </c>
      <c r="B1276">
        <v>0.74844444444444447</v>
      </c>
      <c r="C1276">
        <v>0.17949999999999999</v>
      </c>
    </row>
    <row r="1277" spans="1:3" x14ac:dyDescent="0.2">
      <c r="A1277">
        <v>0.38472222222222224</v>
      </c>
      <c r="B1277">
        <v>0.7162222222222222</v>
      </c>
      <c r="C1277">
        <v>0.1865</v>
      </c>
    </row>
    <row r="1278" spans="1:3" x14ac:dyDescent="0.2">
      <c r="A1278">
        <v>0.38472222222222224</v>
      </c>
      <c r="B1278">
        <v>0.72544444444444445</v>
      </c>
      <c r="C1278">
        <v>0.12846666666666667</v>
      </c>
    </row>
    <row r="1279" spans="1:3" x14ac:dyDescent="0.2">
      <c r="A1279">
        <v>0.38472222222222224</v>
      </c>
      <c r="B1279">
        <v>0.72622222222222221</v>
      </c>
      <c r="C1279">
        <v>0.12825</v>
      </c>
    </row>
    <row r="1280" spans="1:3" x14ac:dyDescent="0.2">
      <c r="A1280">
        <v>0.38472222222222224</v>
      </c>
      <c r="B1280">
        <v>0.72677777777777786</v>
      </c>
      <c r="C1280">
        <v>0.12741666666666668</v>
      </c>
    </row>
    <row r="1281" spans="1:3" x14ac:dyDescent="0.2">
      <c r="A1281">
        <v>0.38472222222222224</v>
      </c>
      <c r="B1281">
        <v>0.74455555555555553</v>
      </c>
      <c r="C1281">
        <v>0.17966666666666667</v>
      </c>
    </row>
    <row r="1282" spans="1:3" x14ac:dyDescent="0.2">
      <c r="A1282">
        <v>0.38611111111111113</v>
      </c>
      <c r="B1282">
        <v>0.71988888888888891</v>
      </c>
      <c r="C1282">
        <v>0.185</v>
      </c>
    </row>
    <row r="1283" spans="1:3" x14ac:dyDescent="0.2">
      <c r="A1283">
        <v>0.38611111111111113</v>
      </c>
      <c r="B1283">
        <v>0.75188888888888894</v>
      </c>
      <c r="C1283">
        <v>0.17916666666666667</v>
      </c>
    </row>
    <row r="1284" spans="1:3" x14ac:dyDescent="0.2">
      <c r="A1284">
        <v>0.38750000000000001</v>
      </c>
      <c r="B1284">
        <v>0.72566666666666668</v>
      </c>
      <c r="C1284">
        <v>0.12816666666666668</v>
      </c>
    </row>
    <row r="1285" spans="1:3" x14ac:dyDescent="0.2">
      <c r="A1285">
        <v>0.3888888888888889</v>
      </c>
      <c r="B1285">
        <v>0.72199999999999998</v>
      </c>
      <c r="C1285">
        <v>0.1845</v>
      </c>
    </row>
    <row r="1286" spans="1:3" x14ac:dyDescent="0.2">
      <c r="A1286">
        <v>0.3888888888888889</v>
      </c>
      <c r="B1286">
        <v>0.72722222222222221</v>
      </c>
      <c r="C1286">
        <v>0.12781666666666666</v>
      </c>
    </row>
    <row r="1287" spans="1:3" x14ac:dyDescent="0.2">
      <c r="A1287">
        <v>0.3888888888888889</v>
      </c>
      <c r="B1287">
        <v>0.75244444444444447</v>
      </c>
      <c r="C1287">
        <v>0.17966666666666667</v>
      </c>
    </row>
    <row r="1288" spans="1:3" x14ac:dyDescent="0.2">
      <c r="A1288">
        <v>0.39027777777777778</v>
      </c>
      <c r="B1288">
        <v>0.75122222222222224</v>
      </c>
      <c r="C1288">
        <v>0.12021666666666665</v>
      </c>
    </row>
    <row r="1289" spans="1:3" x14ac:dyDescent="0.2">
      <c r="A1289">
        <v>0.39166666666666666</v>
      </c>
      <c r="B1289">
        <v>0.72577777777777785</v>
      </c>
      <c r="C1289">
        <v>0.18383333333333332</v>
      </c>
    </row>
    <row r="1290" spans="1:3" x14ac:dyDescent="0.2">
      <c r="A1290">
        <v>0.39166666666666666</v>
      </c>
      <c r="B1290">
        <v>0.72800000000000009</v>
      </c>
      <c r="C1290">
        <v>0.12905</v>
      </c>
    </row>
    <row r="1291" spans="1:3" x14ac:dyDescent="0.2">
      <c r="A1291">
        <v>0.39166666666666666</v>
      </c>
      <c r="B1291">
        <v>0.75711111111111107</v>
      </c>
      <c r="C1291">
        <v>0.18016666666666667</v>
      </c>
    </row>
    <row r="1292" spans="1:3" x14ac:dyDescent="0.2">
      <c r="A1292">
        <v>0.39166666666666666</v>
      </c>
      <c r="B1292">
        <v>0.75722222222222224</v>
      </c>
      <c r="C1292">
        <v>0.17833333333333334</v>
      </c>
    </row>
    <row r="1293" spans="1:3" x14ac:dyDescent="0.2">
      <c r="A1293">
        <v>0.39305555555555555</v>
      </c>
      <c r="B1293">
        <v>0.75288888888888894</v>
      </c>
      <c r="C1293">
        <v>0.1207</v>
      </c>
    </row>
    <row r="1294" spans="1:3" x14ac:dyDescent="0.2">
      <c r="A1294">
        <v>0.39305555555555555</v>
      </c>
      <c r="B1294">
        <v>0.75388888888888894</v>
      </c>
      <c r="C1294">
        <v>0.17816666666666667</v>
      </c>
    </row>
    <row r="1295" spans="1:3" x14ac:dyDescent="0.2">
      <c r="A1295">
        <v>0.39305555555555555</v>
      </c>
      <c r="B1295">
        <v>0.75522222222222224</v>
      </c>
      <c r="C1295">
        <v>0.11986666666666666</v>
      </c>
    </row>
    <row r="1296" spans="1:3" x14ac:dyDescent="0.2">
      <c r="A1296">
        <v>0.39444444444444443</v>
      </c>
      <c r="B1296">
        <v>0.72811111111111104</v>
      </c>
      <c r="C1296">
        <v>0.18316666666666667</v>
      </c>
    </row>
    <row r="1297" spans="1:3" x14ac:dyDescent="0.2">
      <c r="A1297">
        <v>0.3972222222222222</v>
      </c>
      <c r="B1297">
        <v>0.72777777777777775</v>
      </c>
      <c r="C1297">
        <v>0.12801666666666667</v>
      </c>
    </row>
    <row r="1298" spans="1:3" x14ac:dyDescent="0.2">
      <c r="A1298">
        <v>0.3972222222222222</v>
      </c>
      <c r="B1298">
        <v>0.7586666666666666</v>
      </c>
      <c r="C1298">
        <v>0.12164999999999999</v>
      </c>
    </row>
    <row r="1299" spans="1:3" x14ac:dyDescent="0.2">
      <c r="A1299">
        <v>0.3972222222222222</v>
      </c>
      <c r="B1299">
        <v>0.76111111111111107</v>
      </c>
      <c r="C1299">
        <v>0.17816666666666667</v>
      </c>
    </row>
    <row r="1300" spans="1:3" x14ac:dyDescent="0.2">
      <c r="A1300">
        <v>0.3972222222222222</v>
      </c>
      <c r="B1300">
        <v>0.76244444444444448</v>
      </c>
      <c r="C1300">
        <v>0.12156666666666666</v>
      </c>
    </row>
    <row r="1301" spans="1:3" x14ac:dyDescent="0.2">
      <c r="A1301">
        <v>0.39861111111111114</v>
      </c>
      <c r="B1301">
        <v>0.72755555555555551</v>
      </c>
      <c r="C1301">
        <v>0.12786666666666666</v>
      </c>
    </row>
    <row r="1302" spans="1:3" x14ac:dyDescent="0.2">
      <c r="A1302">
        <v>0.39861111111111114</v>
      </c>
      <c r="B1302">
        <v>0.72844444444444445</v>
      </c>
      <c r="C1302">
        <v>0.12938333333333332</v>
      </c>
    </row>
    <row r="1303" spans="1:3" x14ac:dyDescent="0.2">
      <c r="A1303">
        <v>0.39861111111111114</v>
      </c>
      <c r="B1303">
        <v>0.72844444444444445</v>
      </c>
      <c r="C1303">
        <v>0.12966666666666665</v>
      </c>
    </row>
    <row r="1304" spans="1:3" x14ac:dyDescent="0.2">
      <c r="A1304">
        <v>0.39861111111111114</v>
      </c>
      <c r="B1304">
        <v>0.76477777777777778</v>
      </c>
      <c r="C1304">
        <v>0.17816666666666667</v>
      </c>
    </row>
    <row r="1305" spans="1:3" x14ac:dyDescent="0.2">
      <c r="A1305">
        <v>0.4</v>
      </c>
      <c r="B1305">
        <v>0.72899999999999998</v>
      </c>
      <c r="C1305">
        <v>0.182</v>
      </c>
    </row>
    <row r="1306" spans="1:3" x14ac:dyDescent="0.2">
      <c r="A1306">
        <v>0.4</v>
      </c>
      <c r="B1306">
        <v>0.76122222222222224</v>
      </c>
      <c r="C1306">
        <v>0.17650000000000002</v>
      </c>
    </row>
    <row r="1307" spans="1:3" x14ac:dyDescent="0.2">
      <c r="A1307">
        <v>0.40416666666666667</v>
      </c>
      <c r="B1307">
        <v>0.73233333333333339</v>
      </c>
      <c r="C1307">
        <v>0.12659999999999999</v>
      </c>
    </row>
    <row r="1308" spans="1:3" x14ac:dyDescent="0.2">
      <c r="A1308">
        <v>0.40416666666666667</v>
      </c>
      <c r="B1308">
        <v>0.7593333333333333</v>
      </c>
      <c r="C1308">
        <v>0.17749999999999999</v>
      </c>
    </row>
    <row r="1309" spans="1:3" x14ac:dyDescent="0.2">
      <c r="A1309">
        <v>0.40416666666666667</v>
      </c>
      <c r="B1309">
        <v>0.76733333333333331</v>
      </c>
      <c r="C1309">
        <v>0.17866666666666667</v>
      </c>
    </row>
    <row r="1310" spans="1:3" x14ac:dyDescent="0.2">
      <c r="A1310">
        <v>0.40555555555555556</v>
      </c>
      <c r="B1310">
        <v>0.72877777777777775</v>
      </c>
      <c r="C1310">
        <v>0.1283</v>
      </c>
    </row>
    <row r="1311" spans="1:3" x14ac:dyDescent="0.2">
      <c r="A1311">
        <v>0.40555555555555556</v>
      </c>
      <c r="B1311">
        <v>0.73177777777777775</v>
      </c>
      <c r="C1311">
        <v>0.12763333333333332</v>
      </c>
    </row>
    <row r="1312" spans="1:3" x14ac:dyDescent="0.2">
      <c r="A1312">
        <v>0.40555555555555556</v>
      </c>
      <c r="B1312">
        <v>0.73555555555555552</v>
      </c>
      <c r="C1312">
        <v>0.12756666666666669</v>
      </c>
    </row>
    <row r="1313" spans="1:3" x14ac:dyDescent="0.2">
      <c r="A1313">
        <v>0.40555555555555556</v>
      </c>
      <c r="B1313">
        <v>0.73688888888888893</v>
      </c>
      <c r="C1313">
        <v>0.1273</v>
      </c>
    </row>
    <row r="1314" spans="1:3" x14ac:dyDescent="0.2">
      <c r="A1314">
        <v>0.40694444444444444</v>
      </c>
      <c r="B1314">
        <v>0.73177777777777775</v>
      </c>
      <c r="C1314">
        <v>0.18083333333333335</v>
      </c>
    </row>
    <row r="1315" spans="1:3" x14ac:dyDescent="0.2">
      <c r="A1315">
        <v>0.40694444444444444</v>
      </c>
      <c r="B1315">
        <v>0.73288888888888892</v>
      </c>
      <c r="C1315">
        <v>0.12681666666666666</v>
      </c>
    </row>
    <row r="1316" spans="1:3" x14ac:dyDescent="0.2">
      <c r="A1316">
        <v>0.40694444444444444</v>
      </c>
      <c r="B1316">
        <v>0.77188888888888896</v>
      </c>
      <c r="C1316">
        <v>0.17900000000000002</v>
      </c>
    </row>
    <row r="1317" spans="1:3" x14ac:dyDescent="0.2">
      <c r="A1317">
        <v>0.40833333333333333</v>
      </c>
      <c r="B1317">
        <v>0.73199999999999998</v>
      </c>
      <c r="C1317">
        <v>0.12670000000000001</v>
      </c>
    </row>
    <row r="1318" spans="1:3" x14ac:dyDescent="0.2">
      <c r="A1318">
        <v>0.40833333333333333</v>
      </c>
      <c r="B1318">
        <v>0.73455555555555563</v>
      </c>
      <c r="C1318">
        <v>0.12718333333333334</v>
      </c>
    </row>
    <row r="1319" spans="1:3" x14ac:dyDescent="0.2">
      <c r="A1319">
        <v>0.40972222222222221</v>
      </c>
      <c r="B1319">
        <v>0.77111111111111108</v>
      </c>
      <c r="C1319">
        <v>0.12343333333333334</v>
      </c>
    </row>
    <row r="1320" spans="1:3" x14ac:dyDescent="0.2">
      <c r="A1320">
        <v>0.41111111111111109</v>
      </c>
      <c r="B1320">
        <v>0.72877777777777775</v>
      </c>
      <c r="C1320">
        <v>0.12938333333333332</v>
      </c>
    </row>
    <row r="1321" spans="1:3" x14ac:dyDescent="0.2">
      <c r="A1321">
        <v>0.41111111111111109</v>
      </c>
      <c r="B1321">
        <v>0.76711111111111108</v>
      </c>
      <c r="C1321">
        <v>0.1237</v>
      </c>
    </row>
    <row r="1322" spans="1:3" x14ac:dyDescent="0.2">
      <c r="A1322">
        <v>0.41111111111111109</v>
      </c>
      <c r="B1322">
        <v>0.77022222222222225</v>
      </c>
      <c r="C1322">
        <v>0.17866666666666667</v>
      </c>
    </row>
    <row r="1323" spans="1:3" x14ac:dyDescent="0.2">
      <c r="A1323">
        <v>0.41249999999999998</v>
      </c>
      <c r="B1323">
        <v>0.77122222222222225</v>
      </c>
      <c r="C1323">
        <v>0.17883333333333332</v>
      </c>
    </row>
    <row r="1324" spans="1:3" x14ac:dyDescent="0.2">
      <c r="A1324">
        <v>0.41249999999999998</v>
      </c>
      <c r="B1324">
        <v>0.77666666666666662</v>
      </c>
      <c r="C1324">
        <v>0.17700000000000002</v>
      </c>
    </row>
    <row r="1325" spans="1:3" x14ac:dyDescent="0.2">
      <c r="A1325">
        <v>0.41388888888888886</v>
      </c>
      <c r="B1325">
        <v>0.73333333333333328</v>
      </c>
      <c r="C1325">
        <v>0.12715000000000001</v>
      </c>
    </row>
    <row r="1326" spans="1:3" x14ac:dyDescent="0.2">
      <c r="A1326">
        <v>0.41388888888888886</v>
      </c>
      <c r="B1326">
        <v>0.73422222222222222</v>
      </c>
      <c r="C1326">
        <v>0.182</v>
      </c>
    </row>
    <row r="1327" spans="1:3" x14ac:dyDescent="0.2">
      <c r="A1327">
        <v>0.41388888888888886</v>
      </c>
      <c r="B1327">
        <v>0.73833333333333329</v>
      </c>
      <c r="C1327">
        <v>0.12733333333333335</v>
      </c>
    </row>
    <row r="1328" spans="1:3" x14ac:dyDescent="0.2">
      <c r="A1328">
        <v>0.41388888888888886</v>
      </c>
      <c r="B1328">
        <v>0.77522222222222226</v>
      </c>
      <c r="C1328">
        <v>0.17799999999999999</v>
      </c>
    </row>
    <row r="1329" spans="1:3" x14ac:dyDescent="0.2">
      <c r="A1329">
        <v>0.4152777777777778</v>
      </c>
      <c r="B1329">
        <v>0.76766666666666661</v>
      </c>
      <c r="C1329">
        <v>0.17016666666666666</v>
      </c>
    </row>
    <row r="1330" spans="1:3" x14ac:dyDescent="0.2">
      <c r="A1330">
        <v>0.4152777777777778</v>
      </c>
      <c r="B1330">
        <v>0.76777777777777778</v>
      </c>
      <c r="C1330">
        <v>0.16966666666666666</v>
      </c>
    </row>
    <row r="1331" spans="1:3" x14ac:dyDescent="0.2">
      <c r="A1331">
        <v>0.41666666666666669</v>
      </c>
      <c r="B1331">
        <v>0.74177777777777776</v>
      </c>
      <c r="C1331">
        <v>0.12721666666666667</v>
      </c>
    </row>
    <row r="1332" spans="1:3" x14ac:dyDescent="0.2">
      <c r="A1332">
        <v>0.41666666666666669</v>
      </c>
      <c r="B1332">
        <v>0.76755555555555555</v>
      </c>
      <c r="C1332">
        <v>0.16900000000000001</v>
      </c>
    </row>
    <row r="1333" spans="1:3" x14ac:dyDescent="0.2">
      <c r="A1333">
        <v>0.41666666666666669</v>
      </c>
      <c r="B1333">
        <v>0.77533333333333332</v>
      </c>
      <c r="C1333">
        <v>0.12469999999999999</v>
      </c>
    </row>
    <row r="1334" spans="1:3" x14ac:dyDescent="0.2">
      <c r="A1334">
        <v>0.41805555555555557</v>
      </c>
      <c r="B1334">
        <v>0.77877777777777779</v>
      </c>
      <c r="C1334">
        <v>0.17650000000000002</v>
      </c>
    </row>
    <row r="1335" spans="1:3" x14ac:dyDescent="0.2">
      <c r="A1335">
        <v>0.41944444444444445</v>
      </c>
      <c r="B1335">
        <v>0.76511111111111119</v>
      </c>
      <c r="C1335">
        <v>0.16750000000000001</v>
      </c>
    </row>
    <row r="1336" spans="1:3" x14ac:dyDescent="0.2">
      <c r="A1336">
        <v>0.41944444444444445</v>
      </c>
      <c r="B1336">
        <v>0.77300000000000002</v>
      </c>
      <c r="C1336">
        <v>0.17883333333333332</v>
      </c>
    </row>
    <row r="1337" spans="1:3" x14ac:dyDescent="0.2">
      <c r="A1337">
        <v>0.42083333333333334</v>
      </c>
      <c r="B1337">
        <v>0.74011111111111116</v>
      </c>
      <c r="C1337">
        <v>0.1273</v>
      </c>
    </row>
    <row r="1338" spans="1:3" x14ac:dyDescent="0.2">
      <c r="A1338">
        <v>0.42083333333333334</v>
      </c>
      <c r="B1338">
        <v>0.78122222222222226</v>
      </c>
      <c r="C1338">
        <v>0.17683333333333331</v>
      </c>
    </row>
    <row r="1339" spans="1:3" x14ac:dyDescent="0.2">
      <c r="A1339">
        <v>0.4236111111111111</v>
      </c>
      <c r="B1339">
        <v>0.73644444444444435</v>
      </c>
      <c r="C1339">
        <v>0.18283333333333335</v>
      </c>
    </row>
    <row r="1340" spans="1:3" x14ac:dyDescent="0.2">
      <c r="A1340">
        <v>0.4236111111111111</v>
      </c>
      <c r="B1340">
        <v>0.73755555555555552</v>
      </c>
      <c r="C1340">
        <v>0.18099999999999999</v>
      </c>
    </row>
    <row r="1341" spans="1:3" x14ac:dyDescent="0.2">
      <c r="A1341">
        <v>0.4236111111111111</v>
      </c>
      <c r="B1341">
        <v>0.74577777777777787</v>
      </c>
      <c r="C1341">
        <v>0.13056666666666666</v>
      </c>
    </row>
    <row r="1342" spans="1:3" x14ac:dyDescent="0.2">
      <c r="A1342">
        <v>0.4236111111111111</v>
      </c>
      <c r="B1342">
        <v>0.76633333333333342</v>
      </c>
      <c r="C1342">
        <v>0.16849999999999998</v>
      </c>
    </row>
    <row r="1343" spans="1:3" x14ac:dyDescent="0.2">
      <c r="A1343">
        <v>0.42499999999999999</v>
      </c>
      <c r="B1343">
        <v>0.74388888888888893</v>
      </c>
      <c r="C1343">
        <v>0.12816666666666668</v>
      </c>
    </row>
    <row r="1344" spans="1:3" x14ac:dyDescent="0.2">
      <c r="A1344">
        <v>0.42499999999999999</v>
      </c>
      <c r="B1344">
        <v>0.75244444444444447</v>
      </c>
      <c r="C1344">
        <v>0.12844999999999998</v>
      </c>
    </row>
    <row r="1345" spans="1:3" x14ac:dyDescent="0.2">
      <c r="A1345">
        <v>0.42638888888888887</v>
      </c>
      <c r="B1345">
        <v>0.7569999999999999</v>
      </c>
      <c r="C1345">
        <v>0.13123333333333331</v>
      </c>
    </row>
    <row r="1346" spans="1:3" x14ac:dyDescent="0.2">
      <c r="A1346">
        <v>0.42638888888888887</v>
      </c>
      <c r="B1346">
        <v>0.76400000000000001</v>
      </c>
      <c r="C1346">
        <v>0.16539999999999999</v>
      </c>
    </row>
    <row r="1347" spans="1:3" x14ac:dyDescent="0.2">
      <c r="A1347">
        <v>0.42638888888888887</v>
      </c>
      <c r="B1347">
        <v>0.78055555555555556</v>
      </c>
      <c r="C1347">
        <v>0.12448333333333333</v>
      </c>
    </row>
    <row r="1348" spans="1:3" x14ac:dyDescent="0.2">
      <c r="A1348">
        <v>0.42638888888888887</v>
      </c>
      <c r="B1348">
        <v>0.78555555555555556</v>
      </c>
      <c r="C1348">
        <v>0.17616666666666667</v>
      </c>
    </row>
    <row r="1349" spans="1:3" x14ac:dyDescent="0.2">
      <c r="A1349">
        <v>0.42777777777777776</v>
      </c>
      <c r="B1349">
        <v>0.75900000000000001</v>
      </c>
      <c r="C1349">
        <v>0.13176666666666667</v>
      </c>
    </row>
    <row r="1350" spans="1:3" x14ac:dyDescent="0.2">
      <c r="A1350">
        <v>0.42777777777777776</v>
      </c>
      <c r="B1350">
        <v>0.76311111111111107</v>
      </c>
      <c r="C1350">
        <v>0.16395000000000001</v>
      </c>
    </row>
    <row r="1351" spans="1:3" x14ac:dyDescent="0.2">
      <c r="A1351">
        <v>0.42777777777777776</v>
      </c>
      <c r="B1351">
        <v>0.78300000000000003</v>
      </c>
      <c r="C1351">
        <v>0.17683333333333331</v>
      </c>
    </row>
    <row r="1352" spans="1:3" x14ac:dyDescent="0.2">
      <c r="A1352">
        <v>0.42777777777777776</v>
      </c>
      <c r="B1352">
        <v>0.78622222222222227</v>
      </c>
      <c r="C1352">
        <v>0.17533333333333334</v>
      </c>
    </row>
    <row r="1353" spans="1:3" x14ac:dyDescent="0.2">
      <c r="A1353">
        <v>0.42916666666666664</v>
      </c>
      <c r="B1353">
        <v>0.74677777777777776</v>
      </c>
      <c r="C1353">
        <v>0.13058333333333333</v>
      </c>
    </row>
    <row r="1354" spans="1:3" x14ac:dyDescent="0.2">
      <c r="A1354">
        <v>0.42916666666666664</v>
      </c>
      <c r="B1354">
        <v>0.74788888888888894</v>
      </c>
      <c r="C1354">
        <v>0.13034999999999999</v>
      </c>
    </row>
    <row r="1355" spans="1:3" x14ac:dyDescent="0.2">
      <c r="A1355">
        <v>0.42916666666666664</v>
      </c>
      <c r="B1355">
        <v>0.75166666666666671</v>
      </c>
      <c r="C1355">
        <v>0.12931666666666666</v>
      </c>
    </row>
    <row r="1356" spans="1:3" x14ac:dyDescent="0.2">
      <c r="A1356">
        <v>0.42916666666666664</v>
      </c>
      <c r="B1356">
        <v>0.76711111111111108</v>
      </c>
      <c r="C1356">
        <v>0.16900000000000001</v>
      </c>
    </row>
    <row r="1357" spans="1:3" x14ac:dyDescent="0.2">
      <c r="A1357">
        <v>0.43055555555555558</v>
      </c>
      <c r="B1357">
        <v>0.7619999999999999</v>
      </c>
      <c r="C1357">
        <v>0.13716666666666666</v>
      </c>
    </row>
    <row r="1358" spans="1:3" x14ac:dyDescent="0.2">
      <c r="A1358">
        <v>0.43194444444444446</v>
      </c>
      <c r="B1358">
        <v>0.73944444444444446</v>
      </c>
      <c r="C1358">
        <v>0.17983333333333335</v>
      </c>
    </row>
    <row r="1359" spans="1:3" x14ac:dyDescent="0.2">
      <c r="A1359">
        <v>0.43194444444444446</v>
      </c>
      <c r="B1359">
        <v>0.74255555555555552</v>
      </c>
      <c r="C1359">
        <v>0.18016666666666667</v>
      </c>
    </row>
    <row r="1360" spans="1:3" x14ac:dyDescent="0.2">
      <c r="A1360">
        <v>0.43194444444444446</v>
      </c>
      <c r="B1360">
        <v>0.78422222222222215</v>
      </c>
      <c r="C1360">
        <v>0.17700000000000002</v>
      </c>
    </row>
    <row r="1361" spans="1:3" x14ac:dyDescent="0.2">
      <c r="A1361">
        <v>0.43333333333333335</v>
      </c>
      <c r="B1361">
        <v>0.7553333333333333</v>
      </c>
      <c r="C1361">
        <v>0.12998333333333331</v>
      </c>
    </row>
    <row r="1362" spans="1:3" x14ac:dyDescent="0.2">
      <c r="A1362">
        <v>0.43333333333333335</v>
      </c>
      <c r="B1362">
        <v>0.78922222222222216</v>
      </c>
      <c r="C1362">
        <v>0.17549999999999999</v>
      </c>
    </row>
    <row r="1363" spans="1:3" x14ac:dyDescent="0.2">
      <c r="A1363">
        <v>0.43611111111111112</v>
      </c>
      <c r="B1363">
        <v>0.75355555555555565</v>
      </c>
      <c r="C1363">
        <v>0.12833333333333333</v>
      </c>
    </row>
    <row r="1364" spans="1:3" x14ac:dyDescent="0.2">
      <c r="A1364">
        <v>0.43611111111111112</v>
      </c>
      <c r="B1364">
        <v>0.76444444444444448</v>
      </c>
      <c r="C1364">
        <v>0.15733333333333335</v>
      </c>
    </row>
    <row r="1365" spans="1:3" x14ac:dyDescent="0.2">
      <c r="A1365">
        <v>0.43611111111111112</v>
      </c>
      <c r="B1365">
        <v>0.7857777777777778</v>
      </c>
      <c r="C1365">
        <v>0.12395</v>
      </c>
    </row>
    <row r="1366" spans="1:3" x14ac:dyDescent="0.2">
      <c r="A1366">
        <v>0.4375</v>
      </c>
      <c r="B1366">
        <v>0.76355555555555565</v>
      </c>
      <c r="C1366">
        <v>0.15786666666666666</v>
      </c>
    </row>
    <row r="1367" spans="1:3" x14ac:dyDescent="0.2">
      <c r="A1367">
        <v>0.4375</v>
      </c>
      <c r="B1367">
        <v>0.76433333333333331</v>
      </c>
      <c r="C1367">
        <v>0.13811666666666667</v>
      </c>
    </row>
    <row r="1368" spans="1:3" x14ac:dyDescent="0.2">
      <c r="A1368">
        <v>0.43888888888888888</v>
      </c>
      <c r="B1368">
        <v>0.76333333333333331</v>
      </c>
      <c r="C1368">
        <v>0.15886666666666666</v>
      </c>
    </row>
    <row r="1369" spans="1:3" x14ac:dyDescent="0.2">
      <c r="A1369">
        <v>0.44027777777777777</v>
      </c>
      <c r="B1369">
        <v>0.76322222222222225</v>
      </c>
      <c r="C1369">
        <v>0.1613</v>
      </c>
    </row>
    <row r="1370" spans="1:3" x14ac:dyDescent="0.2">
      <c r="A1370">
        <v>0.44027777777777777</v>
      </c>
      <c r="B1370">
        <v>0.76555555555555554</v>
      </c>
      <c r="C1370">
        <v>0.15684999999999999</v>
      </c>
    </row>
    <row r="1371" spans="1:3" x14ac:dyDescent="0.2">
      <c r="A1371">
        <v>0.44027777777777777</v>
      </c>
      <c r="B1371">
        <v>0.78966666666666674</v>
      </c>
      <c r="C1371">
        <v>0.17499999999999999</v>
      </c>
    </row>
    <row r="1372" spans="1:3" x14ac:dyDescent="0.2">
      <c r="A1372">
        <v>0.44166666666666665</v>
      </c>
      <c r="B1372">
        <v>0.745</v>
      </c>
      <c r="C1372">
        <v>0.18150000000000002</v>
      </c>
    </row>
    <row r="1373" spans="1:3" x14ac:dyDescent="0.2">
      <c r="A1373">
        <v>0.44444444444444442</v>
      </c>
      <c r="B1373">
        <v>0.76622222222222225</v>
      </c>
      <c r="C1373">
        <v>0.15591666666666668</v>
      </c>
    </row>
    <row r="1374" spans="1:3" x14ac:dyDescent="0.2">
      <c r="A1374">
        <v>0.44583333333333336</v>
      </c>
      <c r="B1374">
        <v>0.79044444444444439</v>
      </c>
      <c r="C1374">
        <v>0.16916666666666666</v>
      </c>
    </row>
    <row r="1375" spans="1:3" x14ac:dyDescent="0.2">
      <c r="A1375">
        <v>0.44722222222222224</v>
      </c>
      <c r="B1375">
        <v>0.77088888888888885</v>
      </c>
      <c r="C1375">
        <v>0.13965000000000002</v>
      </c>
    </row>
    <row r="1376" spans="1:3" x14ac:dyDescent="0.2">
      <c r="A1376">
        <v>0.44722222222222224</v>
      </c>
      <c r="B1376">
        <v>0.77166666666666661</v>
      </c>
      <c r="C1376">
        <v>0.14083333333333334</v>
      </c>
    </row>
    <row r="1377" spans="1:3" x14ac:dyDescent="0.2">
      <c r="A1377">
        <v>0.44861111111111113</v>
      </c>
      <c r="B1377">
        <v>0.76688888888888895</v>
      </c>
      <c r="C1377">
        <v>0.13951666666666665</v>
      </c>
    </row>
    <row r="1378" spans="1:3" x14ac:dyDescent="0.2">
      <c r="A1378">
        <v>0.45</v>
      </c>
      <c r="B1378">
        <v>0.76677777777777778</v>
      </c>
      <c r="C1378">
        <v>0.152</v>
      </c>
    </row>
    <row r="1379" spans="1:3" x14ac:dyDescent="0.2">
      <c r="A1379">
        <v>0.45</v>
      </c>
      <c r="B1379">
        <v>0.77277777777777779</v>
      </c>
      <c r="C1379">
        <v>0.14030000000000001</v>
      </c>
    </row>
    <row r="1380" spans="1:3" x14ac:dyDescent="0.2">
      <c r="A1380">
        <v>0.4513888888888889</v>
      </c>
      <c r="B1380">
        <v>0.76722222222222225</v>
      </c>
      <c r="C1380">
        <v>0.15109999999999998</v>
      </c>
    </row>
    <row r="1381" spans="1:3" x14ac:dyDescent="0.2">
      <c r="A1381">
        <v>0.45277777777777778</v>
      </c>
      <c r="B1381">
        <v>0.79044444444444439</v>
      </c>
      <c r="C1381">
        <v>0.12133333333333333</v>
      </c>
    </row>
    <row r="1382" spans="1:3" x14ac:dyDescent="0.2">
      <c r="A1382">
        <v>0.45277777777777778</v>
      </c>
      <c r="B1382">
        <v>0.79088888888888886</v>
      </c>
      <c r="C1382">
        <v>0.16733333333333333</v>
      </c>
    </row>
    <row r="1383" spans="1:3" x14ac:dyDescent="0.2">
      <c r="A1383">
        <v>0.45555555555555555</v>
      </c>
      <c r="B1383">
        <v>0.74744444444444447</v>
      </c>
      <c r="C1383">
        <v>0.18150000000000002</v>
      </c>
    </row>
    <row r="1384" spans="1:3" x14ac:dyDescent="0.2">
      <c r="A1384">
        <v>0.45694444444444443</v>
      </c>
      <c r="B1384">
        <v>0.79122222222222227</v>
      </c>
      <c r="C1384">
        <v>0.16538333333333333</v>
      </c>
    </row>
    <row r="1385" spans="1:3" x14ac:dyDescent="0.2">
      <c r="A1385">
        <v>0.4597222222222222</v>
      </c>
      <c r="B1385">
        <v>0.7669999999999999</v>
      </c>
      <c r="C1385">
        <v>0.15136666666666665</v>
      </c>
    </row>
    <row r="1386" spans="1:3" x14ac:dyDescent="0.2">
      <c r="A1386">
        <v>0.4597222222222222</v>
      </c>
      <c r="B1386">
        <v>0.77444444444444449</v>
      </c>
      <c r="C1386">
        <v>0.13968333333333333</v>
      </c>
    </row>
    <row r="1387" spans="1:3" x14ac:dyDescent="0.2">
      <c r="A1387">
        <v>0.46111111111111114</v>
      </c>
      <c r="B1387">
        <v>0.77699999999999991</v>
      </c>
      <c r="C1387">
        <v>0.1414</v>
      </c>
    </row>
    <row r="1388" spans="1:3" x14ac:dyDescent="0.2">
      <c r="A1388">
        <v>0.46111111111111114</v>
      </c>
      <c r="B1388">
        <v>0.79344444444444451</v>
      </c>
      <c r="C1388">
        <v>0.16273333333333334</v>
      </c>
    </row>
    <row r="1389" spans="1:3" x14ac:dyDescent="0.2">
      <c r="A1389">
        <v>0.46250000000000002</v>
      </c>
      <c r="B1389">
        <v>0.74844444444444447</v>
      </c>
      <c r="C1389">
        <v>0.18150000000000002</v>
      </c>
    </row>
    <row r="1390" spans="1:3" x14ac:dyDescent="0.2">
      <c r="A1390">
        <v>0.46250000000000002</v>
      </c>
      <c r="B1390">
        <v>0.76755555555555555</v>
      </c>
      <c r="C1390">
        <v>0.15109999999999998</v>
      </c>
    </row>
    <row r="1391" spans="1:3" x14ac:dyDescent="0.2">
      <c r="A1391">
        <v>0.46250000000000002</v>
      </c>
      <c r="B1391">
        <v>0.78055555555555556</v>
      </c>
      <c r="C1391">
        <v>0.14104999999999998</v>
      </c>
    </row>
    <row r="1392" spans="1:3" x14ac:dyDescent="0.2">
      <c r="A1392">
        <v>0.46250000000000002</v>
      </c>
      <c r="B1392">
        <v>0.79222222222222227</v>
      </c>
      <c r="C1392">
        <v>0.16348333333333334</v>
      </c>
    </row>
    <row r="1393" spans="1:3" x14ac:dyDescent="0.2">
      <c r="A1393">
        <v>0.46388888888888891</v>
      </c>
      <c r="B1393">
        <v>0.77877777777777779</v>
      </c>
      <c r="C1393">
        <v>0.14043333333333335</v>
      </c>
    </row>
    <row r="1394" spans="1:3" x14ac:dyDescent="0.2">
      <c r="A1394">
        <v>0.46388888888888891</v>
      </c>
      <c r="B1394">
        <v>0.7944444444444444</v>
      </c>
      <c r="C1394">
        <v>0.11985</v>
      </c>
    </row>
    <row r="1395" spans="1:3" x14ac:dyDescent="0.2">
      <c r="A1395">
        <v>0.46527777777777779</v>
      </c>
      <c r="B1395">
        <v>0.79477777777777769</v>
      </c>
      <c r="C1395">
        <v>0.16195000000000001</v>
      </c>
    </row>
    <row r="1396" spans="1:3" x14ac:dyDescent="0.2">
      <c r="A1396">
        <v>0.46666666666666667</v>
      </c>
      <c r="B1396">
        <v>0.78155555555555556</v>
      </c>
      <c r="C1396">
        <v>0.13978333333333334</v>
      </c>
    </row>
    <row r="1397" spans="1:3" x14ac:dyDescent="0.2">
      <c r="A1397">
        <v>0.46666666666666667</v>
      </c>
      <c r="B1397">
        <v>0.79888888888888887</v>
      </c>
      <c r="C1397">
        <v>0.11825000000000001</v>
      </c>
    </row>
    <row r="1398" spans="1:3" x14ac:dyDescent="0.2">
      <c r="A1398">
        <v>0.46805555555555556</v>
      </c>
      <c r="B1398">
        <v>0.76800000000000002</v>
      </c>
      <c r="C1398">
        <v>0.15109999999999998</v>
      </c>
    </row>
    <row r="1399" spans="1:3" x14ac:dyDescent="0.2">
      <c r="A1399">
        <v>0.46805555555555556</v>
      </c>
      <c r="B1399">
        <v>0.78300000000000003</v>
      </c>
      <c r="C1399">
        <v>0.13936666666666667</v>
      </c>
    </row>
    <row r="1400" spans="1:3" x14ac:dyDescent="0.2">
      <c r="A1400">
        <v>0.46805555555555556</v>
      </c>
      <c r="B1400">
        <v>0.78511111111111109</v>
      </c>
      <c r="C1400">
        <v>0.13841666666666666</v>
      </c>
    </row>
    <row r="1401" spans="1:3" x14ac:dyDescent="0.2">
      <c r="A1401">
        <v>0.46944444444444444</v>
      </c>
      <c r="B1401">
        <v>0.77</v>
      </c>
      <c r="C1401">
        <v>0.15088333333333334</v>
      </c>
    </row>
    <row r="1402" spans="1:3" x14ac:dyDescent="0.2">
      <c r="A1402">
        <v>0.46944444444444444</v>
      </c>
      <c r="B1402">
        <v>0.77522222222222226</v>
      </c>
      <c r="C1402">
        <v>0.14984999999999998</v>
      </c>
    </row>
    <row r="1403" spans="1:3" x14ac:dyDescent="0.2">
      <c r="A1403">
        <v>0.47083333333333333</v>
      </c>
      <c r="B1403">
        <v>0.77699999999999991</v>
      </c>
      <c r="C1403">
        <v>0.14986666666666668</v>
      </c>
    </row>
    <row r="1404" spans="1:3" x14ac:dyDescent="0.2">
      <c r="A1404">
        <v>0.47083333333333333</v>
      </c>
      <c r="B1404">
        <v>0.80177777777777781</v>
      </c>
      <c r="C1404">
        <v>0.15851666666666667</v>
      </c>
    </row>
    <row r="1405" spans="1:3" x14ac:dyDescent="0.2">
      <c r="A1405">
        <v>0.47222222222222221</v>
      </c>
      <c r="B1405">
        <v>0.80011111111111111</v>
      </c>
      <c r="C1405">
        <v>0.15998333333333334</v>
      </c>
    </row>
    <row r="1406" spans="1:3" x14ac:dyDescent="0.2">
      <c r="A1406">
        <v>0.47222222222222221</v>
      </c>
      <c r="B1406">
        <v>0.80177777777777781</v>
      </c>
      <c r="C1406">
        <v>0.11835000000000001</v>
      </c>
    </row>
    <row r="1407" spans="1:3" x14ac:dyDescent="0.2">
      <c r="A1407">
        <v>0.47361111111111109</v>
      </c>
      <c r="B1407">
        <v>0.77966666666666673</v>
      </c>
      <c r="C1407">
        <v>0.15003333333333332</v>
      </c>
    </row>
    <row r="1408" spans="1:3" x14ac:dyDescent="0.2">
      <c r="A1408">
        <v>0.47361111111111109</v>
      </c>
      <c r="B1408">
        <v>0.78611111111111109</v>
      </c>
      <c r="C1408">
        <v>0.13746666666666668</v>
      </c>
    </row>
    <row r="1409" spans="1:3" x14ac:dyDescent="0.2">
      <c r="A1409">
        <v>0.47361111111111109</v>
      </c>
      <c r="B1409">
        <v>0.79800000000000004</v>
      </c>
      <c r="C1409">
        <v>0.16148333333333334</v>
      </c>
    </row>
    <row r="1410" spans="1:3" x14ac:dyDescent="0.2">
      <c r="A1410">
        <v>0.47499999999999998</v>
      </c>
      <c r="B1410">
        <v>0.78266666666666662</v>
      </c>
      <c r="C1410">
        <v>0.15056666666666668</v>
      </c>
    </row>
    <row r="1411" spans="1:3" x14ac:dyDescent="0.2">
      <c r="A1411">
        <v>0.47638888888888886</v>
      </c>
      <c r="B1411">
        <v>0.77322222222222214</v>
      </c>
      <c r="C1411">
        <v>0.14993333333333334</v>
      </c>
    </row>
    <row r="1412" spans="1:3" x14ac:dyDescent="0.2">
      <c r="A1412">
        <v>0.47638888888888886</v>
      </c>
      <c r="B1412">
        <v>0.79633333333333334</v>
      </c>
      <c r="C1412">
        <v>0.16176666666666667</v>
      </c>
    </row>
    <row r="1413" spans="1:3" x14ac:dyDescent="0.2">
      <c r="A1413">
        <v>0.4777777777777778</v>
      </c>
      <c r="B1413">
        <v>0.75177777777777777</v>
      </c>
      <c r="C1413">
        <v>0.18049999999999999</v>
      </c>
    </row>
    <row r="1414" spans="1:3" x14ac:dyDescent="0.2">
      <c r="A1414">
        <v>0.4777777777777778</v>
      </c>
      <c r="B1414">
        <v>0.78588888888888886</v>
      </c>
      <c r="C1414">
        <v>0.15088333333333334</v>
      </c>
    </row>
    <row r="1415" spans="1:3" x14ac:dyDescent="0.2">
      <c r="A1415">
        <v>0.47916666666666669</v>
      </c>
      <c r="B1415">
        <v>0.80511111111111111</v>
      </c>
      <c r="C1415">
        <v>0.11746666666666668</v>
      </c>
    </row>
    <row r="1416" spans="1:3" x14ac:dyDescent="0.2">
      <c r="A1416">
        <v>0.48055555555555557</v>
      </c>
      <c r="B1416">
        <v>0.77066666666666672</v>
      </c>
      <c r="C1416">
        <v>0.15036666666666668</v>
      </c>
    </row>
    <row r="1417" spans="1:3" x14ac:dyDescent="0.2">
      <c r="A1417">
        <v>0.48055555555555557</v>
      </c>
      <c r="B1417">
        <v>0.77144444444444438</v>
      </c>
      <c r="C1417">
        <v>0.15013333333333334</v>
      </c>
    </row>
    <row r="1418" spans="1:3" x14ac:dyDescent="0.2">
      <c r="A1418">
        <v>0.48055555555555557</v>
      </c>
      <c r="B1418">
        <v>0.80355555555555558</v>
      </c>
      <c r="C1418">
        <v>0.15863333333333335</v>
      </c>
    </row>
    <row r="1419" spans="1:3" x14ac:dyDescent="0.2">
      <c r="A1419">
        <v>0.48333333333333334</v>
      </c>
      <c r="B1419">
        <v>0.80466666666666675</v>
      </c>
      <c r="C1419">
        <v>0.15918333333333334</v>
      </c>
    </row>
    <row r="1420" spans="1:3" x14ac:dyDescent="0.2">
      <c r="A1420">
        <v>0.48333333333333334</v>
      </c>
      <c r="B1420">
        <v>0.81144444444444441</v>
      </c>
      <c r="C1420">
        <v>0.11821666666666668</v>
      </c>
    </row>
    <row r="1421" spans="1:3" x14ac:dyDescent="0.2">
      <c r="A1421">
        <v>0.48472222222222222</v>
      </c>
      <c r="B1421">
        <v>0.78555555555555556</v>
      </c>
      <c r="C1421">
        <v>0.13140000000000002</v>
      </c>
    </row>
    <row r="1422" spans="1:3" x14ac:dyDescent="0.2">
      <c r="A1422">
        <v>0.48472222222222222</v>
      </c>
      <c r="B1422">
        <v>0.80944444444444441</v>
      </c>
      <c r="C1422">
        <v>0.11808333333333332</v>
      </c>
    </row>
    <row r="1423" spans="1:3" x14ac:dyDescent="0.2">
      <c r="A1423">
        <v>0.48888888888888887</v>
      </c>
      <c r="B1423">
        <v>0.78722222222222227</v>
      </c>
      <c r="C1423">
        <v>0.15109999999999998</v>
      </c>
    </row>
    <row r="1424" spans="1:3" x14ac:dyDescent="0.2">
      <c r="A1424">
        <v>0.48888888888888887</v>
      </c>
      <c r="B1424">
        <v>0.81466666666666676</v>
      </c>
      <c r="C1424">
        <v>0.11811666666666668</v>
      </c>
    </row>
    <row r="1425" spans="1:3" x14ac:dyDescent="0.2">
      <c r="A1425">
        <v>0.49305555555555558</v>
      </c>
      <c r="B1425">
        <v>0.75988888888888884</v>
      </c>
      <c r="C1425">
        <v>0.17783333333333334</v>
      </c>
    </row>
    <row r="1426" spans="1:3" x14ac:dyDescent="0.2">
      <c r="A1426">
        <v>0.49305555555555558</v>
      </c>
      <c r="B1426">
        <v>0.78588888888888886</v>
      </c>
      <c r="C1426">
        <v>0.13036666666666666</v>
      </c>
    </row>
    <row r="1427" spans="1:3" x14ac:dyDescent="0.2">
      <c r="A1427">
        <v>0.49305555555555558</v>
      </c>
      <c r="B1427">
        <v>0.79566666666666674</v>
      </c>
      <c r="C1427">
        <v>0.15095</v>
      </c>
    </row>
    <row r="1428" spans="1:3" x14ac:dyDescent="0.2">
      <c r="A1428">
        <v>0.49444444444444446</v>
      </c>
      <c r="B1428">
        <v>0.7901111111111111</v>
      </c>
      <c r="C1428">
        <v>0.15010000000000001</v>
      </c>
    </row>
    <row r="1429" spans="1:3" x14ac:dyDescent="0.2">
      <c r="A1429">
        <v>0.49583333333333335</v>
      </c>
      <c r="B1429">
        <v>0.75311111111111106</v>
      </c>
      <c r="C1429">
        <v>0.17966666666666667</v>
      </c>
    </row>
    <row r="1430" spans="1:3" x14ac:dyDescent="0.2">
      <c r="A1430">
        <v>0.49583333333333335</v>
      </c>
      <c r="B1430">
        <v>0.75555555555555554</v>
      </c>
      <c r="C1430">
        <v>0.17700000000000002</v>
      </c>
    </row>
    <row r="1431" spans="1:3" x14ac:dyDescent="0.2">
      <c r="A1431">
        <v>0.49583333333333335</v>
      </c>
      <c r="B1431">
        <v>0.78944444444444439</v>
      </c>
      <c r="C1431">
        <v>0.12956666666666666</v>
      </c>
    </row>
    <row r="1432" spans="1:3" x14ac:dyDescent="0.2">
      <c r="A1432">
        <v>0.49583333333333335</v>
      </c>
      <c r="B1432">
        <v>0.78966666666666674</v>
      </c>
      <c r="C1432">
        <v>0.12820000000000001</v>
      </c>
    </row>
    <row r="1433" spans="1:3" x14ac:dyDescent="0.2">
      <c r="A1433">
        <v>0.49583333333333335</v>
      </c>
      <c r="B1433">
        <v>0.7921111111111111</v>
      </c>
      <c r="C1433">
        <v>0.15048333333333333</v>
      </c>
    </row>
    <row r="1434" spans="1:3" x14ac:dyDescent="0.2">
      <c r="A1434">
        <v>0.49583333333333335</v>
      </c>
      <c r="B1434">
        <v>0.80488888888888888</v>
      </c>
      <c r="C1434">
        <v>0.15598333333333333</v>
      </c>
    </row>
    <row r="1435" spans="1:3" x14ac:dyDescent="0.2">
      <c r="A1435">
        <v>0.49722222222222223</v>
      </c>
      <c r="B1435">
        <v>0.75733333333333341</v>
      </c>
      <c r="C1435">
        <v>0.17716666666666667</v>
      </c>
    </row>
    <row r="1436" spans="1:3" x14ac:dyDescent="0.2">
      <c r="A1436">
        <v>0.49722222222222223</v>
      </c>
      <c r="B1436">
        <v>0.76355555555555565</v>
      </c>
      <c r="C1436">
        <v>0.18033333333333335</v>
      </c>
    </row>
    <row r="1437" spans="1:3" x14ac:dyDescent="0.2">
      <c r="A1437">
        <v>0.49722222222222223</v>
      </c>
      <c r="B1437">
        <v>0.79</v>
      </c>
      <c r="C1437">
        <v>0.12715000000000001</v>
      </c>
    </row>
    <row r="1438" spans="1:3" x14ac:dyDescent="0.2">
      <c r="A1438">
        <v>0.49722222222222223</v>
      </c>
      <c r="B1438">
        <v>0.80077777777777781</v>
      </c>
      <c r="C1438">
        <v>0.15573333333333333</v>
      </c>
    </row>
    <row r="1439" spans="1:3" x14ac:dyDescent="0.2">
      <c r="A1439">
        <v>0.49722222222222223</v>
      </c>
      <c r="B1439">
        <v>0.80588888888888888</v>
      </c>
      <c r="C1439">
        <v>0.15901666666666667</v>
      </c>
    </row>
    <row r="1440" spans="1:3" x14ac:dyDescent="0.2">
      <c r="A1440">
        <v>0.49861111111111112</v>
      </c>
      <c r="B1440">
        <v>0.76111111111111107</v>
      </c>
      <c r="C1440">
        <v>0.17783333333333334</v>
      </c>
    </row>
    <row r="1441" spans="1:3" x14ac:dyDescent="0.2">
      <c r="A1441">
        <v>0.49861111111111112</v>
      </c>
      <c r="B1441">
        <v>0.76666666666666672</v>
      </c>
      <c r="C1441">
        <v>0.17799999999999999</v>
      </c>
    </row>
    <row r="1442" spans="1:3" x14ac:dyDescent="0.2">
      <c r="A1442">
        <v>0.49861111111111112</v>
      </c>
      <c r="B1442">
        <v>0.78633333333333333</v>
      </c>
      <c r="C1442">
        <v>0.13009999999999999</v>
      </c>
    </row>
    <row r="1443" spans="1:3" x14ac:dyDescent="0.2">
      <c r="A1443">
        <v>0.49861111111111112</v>
      </c>
      <c r="B1443">
        <v>0.80855555555555558</v>
      </c>
      <c r="C1443">
        <v>0.15826666666666667</v>
      </c>
    </row>
    <row r="1444" spans="1:3" x14ac:dyDescent="0.2">
      <c r="A1444">
        <v>0.49861111111111112</v>
      </c>
      <c r="B1444">
        <v>0.80888888888888888</v>
      </c>
      <c r="C1444">
        <v>0.15668333333333334</v>
      </c>
    </row>
    <row r="1445" spans="1:3" x14ac:dyDescent="0.2">
      <c r="A1445">
        <v>0.5</v>
      </c>
      <c r="B1445">
        <v>0.81822222222222218</v>
      </c>
      <c r="C1445">
        <v>0.11796666666666666</v>
      </c>
    </row>
    <row r="1446" spans="1:3" x14ac:dyDescent="0.2">
      <c r="A1446">
        <v>0.50138888888888888</v>
      </c>
      <c r="B1446">
        <v>0.76777777777777778</v>
      </c>
      <c r="C1446">
        <v>0.17533333333333334</v>
      </c>
    </row>
    <row r="1447" spans="1:3" x14ac:dyDescent="0.2">
      <c r="A1447">
        <v>0.50416666666666665</v>
      </c>
      <c r="B1447">
        <v>0.7931111111111111</v>
      </c>
      <c r="C1447">
        <v>0.12216666666666666</v>
      </c>
    </row>
    <row r="1448" spans="1:3" x14ac:dyDescent="0.2">
      <c r="A1448">
        <v>0.50555555555555554</v>
      </c>
      <c r="B1448">
        <v>0.80911111111111111</v>
      </c>
      <c r="C1448">
        <v>0.15835000000000002</v>
      </c>
    </row>
    <row r="1449" spans="1:3" x14ac:dyDescent="0.2">
      <c r="A1449">
        <v>0.5083333333333333</v>
      </c>
      <c r="B1449">
        <v>0.77055555555555555</v>
      </c>
      <c r="C1449">
        <v>0.16933333333333334</v>
      </c>
    </row>
    <row r="1450" spans="1:3" x14ac:dyDescent="0.2">
      <c r="A1450">
        <v>0.5083333333333333</v>
      </c>
      <c r="B1450">
        <v>0.79044444444444439</v>
      </c>
      <c r="C1450">
        <v>0.12525</v>
      </c>
    </row>
    <row r="1451" spans="1:3" x14ac:dyDescent="0.2">
      <c r="A1451">
        <v>0.5083333333333333</v>
      </c>
      <c r="B1451">
        <v>0.79122222222222227</v>
      </c>
      <c r="C1451">
        <v>0.125</v>
      </c>
    </row>
    <row r="1452" spans="1:3" x14ac:dyDescent="0.2">
      <c r="A1452">
        <v>0.5083333333333333</v>
      </c>
      <c r="B1452">
        <v>0.81255555555555548</v>
      </c>
      <c r="C1452">
        <v>0.15766666666666665</v>
      </c>
    </row>
    <row r="1453" spans="1:3" x14ac:dyDescent="0.2">
      <c r="A1453">
        <v>0.5083333333333333</v>
      </c>
      <c r="B1453">
        <v>0.82266666666666666</v>
      </c>
      <c r="C1453">
        <v>0.11309999999999999</v>
      </c>
    </row>
    <row r="1454" spans="1:3" x14ac:dyDescent="0.2">
      <c r="A1454">
        <v>0.50972222222222219</v>
      </c>
      <c r="B1454">
        <v>0.7917777777777778</v>
      </c>
      <c r="C1454">
        <v>0.12403333333333334</v>
      </c>
    </row>
    <row r="1455" spans="1:3" x14ac:dyDescent="0.2">
      <c r="A1455">
        <v>0.51111111111111107</v>
      </c>
      <c r="B1455">
        <v>0.77155555555555555</v>
      </c>
      <c r="C1455">
        <v>0.16750000000000001</v>
      </c>
    </row>
    <row r="1456" spans="1:3" x14ac:dyDescent="0.2">
      <c r="A1456">
        <v>0.51111111111111107</v>
      </c>
      <c r="B1456">
        <v>0.81022222222222229</v>
      </c>
      <c r="C1456">
        <v>0.15719999999999998</v>
      </c>
    </row>
    <row r="1457" spans="1:3" x14ac:dyDescent="0.2">
      <c r="A1457">
        <v>0.51111111111111107</v>
      </c>
      <c r="B1457">
        <v>0.82011111111111112</v>
      </c>
      <c r="C1457">
        <v>0.11753333333333332</v>
      </c>
    </row>
    <row r="1458" spans="1:3" x14ac:dyDescent="0.2">
      <c r="A1458">
        <v>0.51249999999999996</v>
      </c>
      <c r="B1458">
        <v>0.77777777777777779</v>
      </c>
      <c r="C1458">
        <v>0.16450000000000001</v>
      </c>
    </row>
    <row r="1459" spans="1:3" x14ac:dyDescent="0.2">
      <c r="A1459">
        <v>0.51249999999999996</v>
      </c>
      <c r="B1459">
        <v>0.80988888888888888</v>
      </c>
      <c r="C1459">
        <v>0.15846666666666667</v>
      </c>
    </row>
    <row r="1460" spans="1:3" x14ac:dyDescent="0.2">
      <c r="A1460">
        <v>0.51388888888888884</v>
      </c>
      <c r="B1460">
        <v>0.81099999999999994</v>
      </c>
      <c r="C1460">
        <v>0.15820000000000001</v>
      </c>
    </row>
    <row r="1461" spans="1:3" x14ac:dyDescent="0.2">
      <c r="A1461">
        <v>0.51666666666666672</v>
      </c>
      <c r="B1461">
        <v>0.79422222222222216</v>
      </c>
      <c r="C1461">
        <v>0.12131666666666668</v>
      </c>
    </row>
    <row r="1462" spans="1:3" x14ac:dyDescent="0.2">
      <c r="A1462">
        <v>0.51666666666666672</v>
      </c>
      <c r="B1462">
        <v>0.81577777777777782</v>
      </c>
      <c r="C1462">
        <v>0.15823333333333334</v>
      </c>
    </row>
    <row r="1463" spans="1:3" x14ac:dyDescent="0.2">
      <c r="A1463">
        <v>0.5180555555555556</v>
      </c>
      <c r="B1463">
        <v>0.77311111111111108</v>
      </c>
      <c r="C1463">
        <v>0.16631666666666667</v>
      </c>
    </row>
    <row r="1464" spans="1:3" x14ac:dyDescent="0.2">
      <c r="A1464">
        <v>0.51944444444444449</v>
      </c>
      <c r="B1464">
        <v>0.77977777777777768</v>
      </c>
      <c r="C1464">
        <v>0.16506666666666667</v>
      </c>
    </row>
    <row r="1465" spans="1:3" x14ac:dyDescent="0.2">
      <c r="A1465">
        <v>0.51944444444444449</v>
      </c>
      <c r="B1465">
        <v>0.82422222222222219</v>
      </c>
      <c r="C1465">
        <v>0.11288333333333334</v>
      </c>
    </row>
    <row r="1466" spans="1:3" x14ac:dyDescent="0.2">
      <c r="A1466">
        <v>0.52083333333333337</v>
      </c>
      <c r="B1466">
        <v>0.77566666666666673</v>
      </c>
      <c r="C1466">
        <v>0.16498333333333332</v>
      </c>
    </row>
    <row r="1467" spans="1:3" x14ac:dyDescent="0.2">
      <c r="A1467">
        <v>0.52083333333333337</v>
      </c>
      <c r="B1467">
        <v>0.78555555555555556</v>
      </c>
      <c r="C1467">
        <v>0.16638333333333333</v>
      </c>
    </row>
    <row r="1468" spans="1:3" x14ac:dyDescent="0.2">
      <c r="A1468">
        <v>0.52083333333333337</v>
      </c>
      <c r="B1468">
        <v>0.82900000000000007</v>
      </c>
      <c r="C1468">
        <v>0.11263333333333334</v>
      </c>
    </row>
    <row r="1469" spans="1:3" x14ac:dyDescent="0.2">
      <c r="A1469">
        <v>0.52222222222222225</v>
      </c>
      <c r="B1469">
        <v>0.78277777777777779</v>
      </c>
      <c r="C1469">
        <v>0.16505</v>
      </c>
    </row>
    <row r="1470" spans="1:3" x14ac:dyDescent="0.2">
      <c r="A1470">
        <v>0.52222222222222225</v>
      </c>
      <c r="B1470">
        <v>0.81233333333333335</v>
      </c>
      <c r="C1470">
        <v>0.15836666666666666</v>
      </c>
    </row>
    <row r="1471" spans="1:3" x14ac:dyDescent="0.2">
      <c r="A1471">
        <v>0.52638888888888891</v>
      </c>
      <c r="B1471">
        <v>0.81855555555555559</v>
      </c>
      <c r="C1471">
        <v>0.15780000000000002</v>
      </c>
    </row>
    <row r="1472" spans="1:3" x14ac:dyDescent="0.2">
      <c r="A1472">
        <v>0.52777777777777779</v>
      </c>
      <c r="B1472">
        <v>0.82800000000000007</v>
      </c>
      <c r="C1472">
        <v>0.11256666666666668</v>
      </c>
    </row>
    <row r="1473" spans="1:3" x14ac:dyDescent="0.2">
      <c r="A1473">
        <v>0.52916666666666667</v>
      </c>
      <c r="B1473">
        <v>0.78933333333333333</v>
      </c>
      <c r="C1473">
        <v>0.1656</v>
      </c>
    </row>
    <row r="1474" spans="1:3" x14ac:dyDescent="0.2">
      <c r="A1474">
        <v>0.52916666666666667</v>
      </c>
      <c r="B1474">
        <v>0.82099999999999995</v>
      </c>
      <c r="C1474">
        <v>0.15848333333333334</v>
      </c>
    </row>
    <row r="1475" spans="1:3" x14ac:dyDescent="0.2">
      <c r="A1475">
        <v>0.52916666666666667</v>
      </c>
      <c r="B1475">
        <v>0.82233333333333336</v>
      </c>
      <c r="C1475">
        <v>0.15870000000000001</v>
      </c>
    </row>
    <row r="1476" spans="1:3" x14ac:dyDescent="0.2">
      <c r="A1476">
        <v>0.52916666666666667</v>
      </c>
      <c r="B1476">
        <v>0.83022222222222231</v>
      </c>
      <c r="C1476">
        <v>0.11243333333333333</v>
      </c>
    </row>
    <row r="1477" spans="1:3" x14ac:dyDescent="0.2">
      <c r="A1477">
        <v>0.52916666666666667</v>
      </c>
      <c r="B1477">
        <v>0.83133333333333337</v>
      </c>
      <c r="C1477">
        <v>0.11268333333333333</v>
      </c>
    </row>
    <row r="1478" spans="1:3" x14ac:dyDescent="0.2">
      <c r="A1478">
        <v>0.53055555555555556</v>
      </c>
      <c r="B1478">
        <v>0.81666666666666665</v>
      </c>
      <c r="C1478">
        <v>0.15881666666666669</v>
      </c>
    </row>
    <row r="1479" spans="1:3" x14ac:dyDescent="0.2">
      <c r="A1479">
        <v>0.53194444444444444</v>
      </c>
      <c r="B1479">
        <v>0.81400000000000006</v>
      </c>
      <c r="C1479">
        <v>0.15796666666666667</v>
      </c>
    </row>
    <row r="1480" spans="1:3" x14ac:dyDescent="0.2">
      <c r="A1480">
        <v>0.53472222222222221</v>
      </c>
      <c r="B1480">
        <v>0.79688888888888898</v>
      </c>
      <c r="C1480">
        <v>0.11853333333333334</v>
      </c>
    </row>
    <row r="1481" spans="1:3" x14ac:dyDescent="0.2">
      <c r="A1481">
        <v>0.53472222222222221</v>
      </c>
      <c r="B1481">
        <v>0.83255555555555549</v>
      </c>
      <c r="C1481">
        <v>0.11234999999999999</v>
      </c>
    </row>
    <row r="1482" spans="1:3" x14ac:dyDescent="0.2">
      <c r="A1482">
        <v>0.53611111111111109</v>
      </c>
      <c r="B1482">
        <v>0.81933333333333336</v>
      </c>
      <c r="C1482">
        <v>0.15835000000000002</v>
      </c>
    </row>
    <row r="1483" spans="1:3" x14ac:dyDescent="0.2">
      <c r="A1483">
        <v>0.54166666666666663</v>
      </c>
      <c r="B1483">
        <v>0.79522222222222227</v>
      </c>
      <c r="C1483">
        <v>0.12006666666666668</v>
      </c>
    </row>
    <row r="1484" spans="1:3" x14ac:dyDescent="0.2">
      <c r="A1484">
        <v>0.54166666666666663</v>
      </c>
      <c r="B1484">
        <v>0.79588888888888887</v>
      </c>
      <c r="C1484">
        <v>0.11874999999999999</v>
      </c>
    </row>
    <row r="1485" spans="1:3" x14ac:dyDescent="0.2">
      <c r="A1485">
        <v>0.54166666666666663</v>
      </c>
      <c r="B1485">
        <v>0.82166666666666666</v>
      </c>
      <c r="C1485">
        <v>0.15866666666666668</v>
      </c>
    </row>
    <row r="1486" spans="1:3" x14ac:dyDescent="0.2">
      <c r="A1486">
        <v>0.54166666666666663</v>
      </c>
      <c r="B1486">
        <v>0.82400000000000007</v>
      </c>
      <c r="C1486">
        <v>0.15936666666666668</v>
      </c>
    </row>
    <row r="1487" spans="1:3" x14ac:dyDescent="0.2">
      <c r="A1487">
        <v>0.54166666666666663</v>
      </c>
      <c r="B1487">
        <v>0.8245555555555556</v>
      </c>
      <c r="C1487">
        <v>0.16016666666666665</v>
      </c>
    </row>
    <row r="1488" spans="1:3" x14ac:dyDescent="0.2">
      <c r="A1488">
        <v>0.54722222222222228</v>
      </c>
      <c r="B1488">
        <v>0.79022222222222227</v>
      </c>
      <c r="C1488">
        <v>0.1651</v>
      </c>
    </row>
    <row r="1489" spans="1:3" x14ac:dyDescent="0.2">
      <c r="A1489">
        <v>0.54722222222222228</v>
      </c>
      <c r="B1489">
        <v>0.79222222222222227</v>
      </c>
      <c r="C1489">
        <v>0.16521666666666665</v>
      </c>
    </row>
    <row r="1490" spans="1:3" x14ac:dyDescent="0.2">
      <c r="A1490">
        <v>0.54722222222222228</v>
      </c>
      <c r="B1490">
        <v>0.79777777777777781</v>
      </c>
      <c r="C1490">
        <v>0.11238333333333335</v>
      </c>
    </row>
    <row r="1491" spans="1:3" x14ac:dyDescent="0.2">
      <c r="A1491">
        <v>0.54722222222222228</v>
      </c>
      <c r="B1491">
        <v>0.80955555555555558</v>
      </c>
      <c r="C1491">
        <v>0.11203333333333333</v>
      </c>
    </row>
    <row r="1492" spans="1:3" x14ac:dyDescent="0.2">
      <c r="A1492">
        <v>0.54722222222222228</v>
      </c>
      <c r="B1492">
        <v>0.80977777777777771</v>
      </c>
      <c r="C1492">
        <v>0.11195000000000001</v>
      </c>
    </row>
    <row r="1493" spans="1:3" x14ac:dyDescent="0.2">
      <c r="A1493">
        <v>0.54722222222222228</v>
      </c>
      <c r="B1493">
        <v>0.81</v>
      </c>
      <c r="C1493">
        <v>0.11176666666666667</v>
      </c>
    </row>
    <row r="1494" spans="1:3" x14ac:dyDescent="0.2">
      <c r="A1494">
        <v>0.54722222222222228</v>
      </c>
      <c r="B1494">
        <v>0.81</v>
      </c>
      <c r="C1494">
        <v>0.11186666666666667</v>
      </c>
    </row>
    <row r="1495" spans="1:3" x14ac:dyDescent="0.2">
      <c r="A1495">
        <v>0.54722222222222228</v>
      </c>
      <c r="B1495">
        <v>0.81011111111111112</v>
      </c>
      <c r="C1495">
        <v>0.11163333333333333</v>
      </c>
    </row>
    <row r="1496" spans="1:3" x14ac:dyDescent="0.2">
      <c r="A1496">
        <v>0.54722222222222228</v>
      </c>
      <c r="B1496">
        <v>0.81022222222222229</v>
      </c>
      <c r="C1496">
        <v>0.11121666666666667</v>
      </c>
    </row>
    <row r="1497" spans="1:3" x14ac:dyDescent="0.2">
      <c r="A1497">
        <v>0.54722222222222228</v>
      </c>
      <c r="B1497">
        <v>0.81022222222222229</v>
      </c>
      <c r="C1497">
        <v>0.11153333333333333</v>
      </c>
    </row>
    <row r="1498" spans="1:3" x14ac:dyDescent="0.2">
      <c r="A1498">
        <v>0.54722222222222228</v>
      </c>
      <c r="B1498">
        <v>0.81033333333333324</v>
      </c>
      <c r="C1498">
        <v>0.1113</v>
      </c>
    </row>
    <row r="1499" spans="1:3" x14ac:dyDescent="0.2">
      <c r="A1499">
        <v>0.54722222222222228</v>
      </c>
      <c r="B1499">
        <v>0.81111111111111112</v>
      </c>
      <c r="C1499">
        <v>0.11098333333333334</v>
      </c>
    </row>
    <row r="1500" spans="1:3" x14ac:dyDescent="0.2">
      <c r="A1500">
        <v>0.54722222222222228</v>
      </c>
      <c r="B1500">
        <v>0.81122222222222229</v>
      </c>
      <c r="C1500">
        <v>0.11080000000000001</v>
      </c>
    </row>
    <row r="1501" spans="1:3" x14ac:dyDescent="0.2">
      <c r="A1501">
        <v>0.54722222222222228</v>
      </c>
      <c r="B1501">
        <v>0.81188888888888899</v>
      </c>
      <c r="C1501">
        <v>0.11053333333333332</v>
      </c>
    </row>
    <row r="1502" spans="1:3" x14ac:dyDescent="0.2">
      <c r="A1502">
        <v>0.54722222222222228</v>
      </c>
      <c r="B1502">
        <v>0.82488888888888889</v>
      </c>
      <c r="C1502">
        <v>0.159</v>
      </c>
    </row>
    <row r="1503" spans="1:3" x14ac:dyDescent="0.2">
      <c r="A1503">
        <v>0.54722222222222228</v>
      </c>
      <c r="B1503">
        <v>0.82866666666666666</v>
      </c>
      <c r="C1503">
        <v>0.16173333333333334</v>
      </c>
    </row>
    <row r="1504" spans="1:3" x14ac:dyDescent="0.2">
      <c r="A1504">
        <v>0.54722222222222228</v>
      </c>
      <c r="B1504">
        <v>0.8332222222222222</v>
      </c>
      <c r="C1504">
        <v>0.11246666666666667</v>
      </c>
    </row>
    <row r="1505" spans="1:3" x14ac:dyDescent="0.2">
      <c r="A1505">
        <v>0.5541666666666667</v>
      </c>
      <c r="B1505">
        <v>0.79455555555555557</v>
      </c>
      <c r="C1505">
        <v>0.16476666666666667</v>
      </c>
    </row>
    <row r="1506" spans="1:3" x14ac:dyDescent="0.2">
      <c r="A1506">
        <v>0.5541666666666667</v>
      </c>
      <c r="B1506">
        <v>0.80011111111111111</v>
      </c>
      <c r="C1506">
        <v>0.11091666666666666</v>
      </c>
    </row>
    <row r="1507" spans="1:3" x14ac:dyDescent="0.2">
      <c r="A1507">
        <v>0.5541666666666667</v>
      </c>
      <c r="B1507">
        <v>0.80277777777777781</v>
      </c>
      <c r="C1507">
        <v>0.10958333333333334</v>
      </c>
    </row>
    <row r="1508" spans="1:3" x14ac:dyDescent="0.2">
      <c r="A1508">
        <v>0.5541666666666667</v>
      </c>
      <c r="B1508">
        <v>0.80455555555555558</v>
      </c>
      <c r="C1508">
        <v>0.11085</v>
      </c>
    </row>
    <row r="1509" spans="1:3" x14ac:dyDescent="0.2">
      <c r="A1509">
        <v>0.5541666666666667</v>
      </c>
      <c r="B1509">
        <v>0.80500000000000005</v>
      </c>
      <c r="C1509">
        <v>0.11056666666666667</v>
      </c>
    </row>
    <row r="1510" spans="1:3" x14ac:dyDescent="0.2">
      <c r="A1510">
        <v>0.5541666666666667</v>
      </c>
      <c r="B1510">
        <v>0.80522222222222228</v>
      </c>
      <c r="C1510">
        <v>0.11086666666666666</v>
      </c>
    </row>
    <row r="1511" spans="1:3" x14ac:dyDescent="0.2">
      <c r="A1511">
        <v>0.5541666666666667</v>
      </c>
      <c r="B1511">
        <v>0.80544444444444441</v>
      </c>
      <c r="C1511">
        <v>0.11098333333333334</v>
      </c>
    </row>
    <row r="1512" spans="1:3" x14ac:dyDescent="0.2">
      <c r="A1512">
        <v>0.5541666666666667</v>
      </c>
      <c r="B1512">
        <v>0.80544444444444441</v>
      </c>
      <c r="C1512">
        <v>0.11156666666666666</v>
      </c>
    </row>
    <row r="1513" spans="1:3" x14ac:dyDescent="0.2">
      <c r="A1513">
        <v>0.5541666666666667</v>
      </c>
      <c r="B1513">
        <v>0.80555555555555558</v>
      </c>
      <c r="C1513">
        <v>0.11826666666666666</v>
      </c>
    </row>
    <row r="1514" spans="1:3" x14ac:dyDescent="0.2">
      <c r="A1514">
        <v>0.5541666666666667</v>
      </c>
      <c r="B1514">
        <v>0.80888888888888888</v>
      </c>
      <c r="C1514">
        <v>0.11798333333333334</v>
      </c>
    </row>
    <row r="1515" spans="1:3" x14ac:dyDescent="0.2">
      <c r="A1515">
        <v>0.5541666666666667</v>
      </c>
      <c r="B1515">
        <v>0.80900000000000005</v>
      </c>
      <c r="C1515">
        <v>0.11094999999999999</v>
      </c>
    </row>
    <row r="1516" spans="1:3" x14ac:dyDescent="0.2">
      <c r="A1516">
        <v>0.5541666666666667</v>
      </c>
      <c r="B1516">
        <v>0.80922222222222218</v>
      </c>
      <c r="C1516">
        <v>0.11205000000000001</v>
      </c>
    </row>
    <row r="1517" spans="1:3" x14ac:dyDescent="0.2">
      <c r="A1517">
        <v>0.5541666666666667</v>
      </c>
      <c r="B1517">
        <v>0.80944444444444441</v>
      </c>
      <c r="C1517">
        <v>0.11105</v>
      </c>
    </row>
    <row r="1518" spans="1:3" x14ac:dyDescent="0.2">
      <c r="A1518">
        <v>0.5541666666666667</v>
      </c>
      <c r="B1518">
        <v>0.80988888888888888</v>
      </c>
      <c r="C1518">
        <v>0.11185</v>
      </c>
    </row>
    <row r="1519" spans="1:3" x14ac:dyDescent="0.2">
      <c r="A1519">
        <v>0.5541666666666667</v>
      </c>
      <c r="B1519">
        <v>0.81044444444444441</v>
      </c>
      <c r="C1519">
        <v>0.11126666666666668</v>
      </c>
    </row>
    <row r="1520" spans="1:3" x14ac:dyDescent="0.2">
      <c r="A1520">
        <v>0.5541666666666667</v>
      </c>
      <c r="B1520">
        <v>0.81044444444444441</v>
      </c>
      <c r="C1520">
        <v>0.11128333333333333</v>
      </c>
    </row>
    <row r="1521" spans="1:3" x14ac:dyDescent="0.2">
      <c r="A1521">
        <v>0.5541666666666667</v>
      </c>
      <c r="B1521">
        <v>0.81044444444444441</v>
      </c>
      <c r="C1521">
        <v>0.11151666666666667</v>
      </c>
    </row>
    <row r="1522" spans="1:3" x14ac:dyDescent="0.2">
      <c r="A1522">
        <v>0.5541666666666667</v>
      </c>
      <c r="B1522">
        <v>0.81055555555555558</v>
      </c>
      <c r="C1522">
        <v>0.11151666666666667</v>
      </c>
    </row>
    <row r="1523" spans="1:3" x14ac:dyDescent="0.2">
      <c r="A1523">
        <v>0.5541666666666667</v>
      </c>
      <c r="B1523">
        <v>0.81055555555555558</v>
      </c>
      <c r="C1523">
        <v>0.11159999999999999</v>
      </c>
    </row>
    <row r="1524" spans="1:3" x14ac:dyDescent="0.2">
      <c r="A1524">
        <v>0.5541666666666667</v>
      </c>
      <c r="B1524">
        <v>0.81077777777777782</v>
      </c>
      <c r="C1524">
        <v>0.11138333333333333</v>
      </c>
    </row>
    <row r="1525" spans="1:3" x14ac:dyDescent="0.2">
      <c r="A1525">
        <v>0.5541666666666667</v>
      </c>
      <c r="B1525">
        <v>0.81077777777777782</v>
      </c>
      <c r="C1525">
        <v>0.11138333333333333</v>
      </c>
    </row>
    <row r="1526" spans="1:3" x14ac:dyDescent="0.2">
      <c r="A1526">
        <v>0.5541666666666667</v>
      </c>
      <c r="B1526">
        <v>0.81155555555555559</v>
      </c>
      <c r="C1526">
        <v>0.11061666666666667</v>
      </c>
    </row>
    <row r="1527" spans="1:3" x14ac:dyDescent="0.2">
      <c r="A1527">
        <v>0.5541666666666667</v>
      </c>
      <c r="B1527">
        <v>0.81222222222222218</v>
      </c>
      <c r="C1527">
        <v>0.11030000000000001</v>
      </c>
    </row>
    <row r="1528" spans="1:3" x14ac:dyDescent="0.2">
      <c r="A1528">
        <v>0.5541666666666667</v>
      </c>
      <c r="B1528">
        <v>0.82811111111111102</v>
      </c>
      <c r="C1528">
        <v>0.1585</v>
      </c>
    </row>
    <row r="1529" spans="1:3" x14ac:dyDescent="0.2">
      <c r="A1529">
        <v>0.5541666666666667</v>
      </c>
      <c r="B1529">
        <v>0.83477777777777773</v>
      </c>
      <c r="C1529">
        <v>0.11231666666666666</v>
      </c>
    </row>
    <row r="1530" spans="1:3" x14ac:dyDescent="0.2">
      <c r="A1530">
        <v>0.55555555555555558</v>
      </c>
      <c r="B1530">
        <v>0.79933333333333334</v>
      </c>
      <c r="C1530">
        <v>0.11135</v>
      </c>
    </row>
    <row r="1531" spans="1:3" x14ac:dyDescent="0.2">
      <c r="A1531">
        <v>0.55694444444444446</v>
      </c>
      <c r="B1531">
        <v>0.83088888888888879</v>
      </c>
      <c r="C1531">
        <v>0.16118333333333332</v>
      </c>
    </row>
    <row r="1532" spans="1:3" x14ac:dyDescent="0.2">
      <c r="A1532">
        <v>0.55833333333333335</v>
      </c>
      <c r="B1532">
        <v>0.79866666666666664</v>
      </c>
      <c r="C1532">
        <v>0.11191666666666668</v>
      </c>
    </row>
    <row r="1533" spans="1:3" x14ac:dyDescent="0.2">
      <c r="A1533">
        <v>0.55972222222222223</v>
      </c>
      <c r="B1533">
        <v>0.79766666666666663</v>
      </c>
      <c r="C1533">
        <v>0.16561666666666666</v>
      </c>
    </row>
    <row r="1534" spans="1:3" x14ac:dyDescent="0.2">
      <c r="A1534">
        <v>0.55972222222222223</v>
      </c>
      <c r="B1534">
        <v>0.80133333333333334</v>
      </c>
      <c r="C1534">
        <v>0.11098333333333334</v>
      </c>
    </row>
    <row r="1535" spans="1:3" x14ac:dyDescent="0.2">
      <c r="A1535">
        <v>0.55972222222222223</v>
      </c>
      <c r="B1535">
        <v>0.8014444444444444</v>
      </c>
      <c r="C1535">
        <v>0.10991666666666668</v>
      </c>
    </row>
    <row r="1536" spans="1:3" x14ac:dyDescent="0.2">
      <c r="A1536">
        <v>0.55972222222222223</v>
      </c>
      <c r="B1536">
        <v>0.80222222222222217</v>
      </c>
      <c r="C1536">
        <v>0.10973333333333334</v>
      </c>
    </row>
    <row r="1537" spans="1:3" x14ac:dyDescent="0.2">
      <c r="A1537">
        <v>0.55972222222222223</v>
      </c>
      <c r="B1537">
        <v>0.80355555555555558</v>
      </c>
      <c r="C1537">
        <v>0.11048333333333335</v>
      </c>
    </row>
    <row r="1538" spans="1:3" x14ac:dyDescent="0.2">
      <c r="A1538">
        <v>0.55972222222222223</v>
      </c>
      <c r="B1538">
        <v>0.80466666666666675</v>
      </c>
      <c r="C1538">
        <v>0.11270000000000001</v>
      </c>
    </row>
    <row r="1539" spans="1:3" x14ac:dyDescent="0.2">
      <c r="A1539">
        <v>0.55972222222222223</v>
      </c>
      <c r="B1539">
        <v>0.80522222222222228</v>
      </c>
      <c r="C1539">
        <v>0.11156666666666666</v>
      </c>
    </row>
    <row r="1540" spans="1:3" x14ac:dyDescent="0.2">
      <c r="A1540">
        <v>0.55972222222222223</v>
      </c>
      <c r="B1540">
        <v>0.80533333333333323</v>
      </c>
      <c r="C1540">
        <v>0.11155000000000001</v>
      </c>
    </row>
    <row r="1541" spans="1:3" x14ac:dyDescent="0.2">
      <c r="A1541">
        <v>0.55972222222222223</v>
      </c>
      <c r="B1541">
        <v>0.80533333333333323</v>
      </c>
      <c r="C1541">
        <v>0.11156666666666666</v>
      </c>
    </row>
    <row r="1542" spans="1:3" x14ac:dyDescent="0.2">
      <c r="A1542">
        <v>0.55972222222222223</v>
      </c>
      <c r="B1542">
        <v>0.80544444444444441</v>
      </c>
      <c r="C1542">
        <v>0.11159999999999999</v>
      </c>
    </row>
    <row r="1543" spans="1:3" x14ac:dyDescent="0.2">
      <c r="A1543">
        <v>0.55972222222222223</v>
      </c>
      <c r="B1543">
        <v>0.80544444444444441</v>
      </c>
      <c r="C1543">
        <v>0.11781666666666667</v>
      </c>
    </row>
    <row r="1544" spans="1:3" x14ac:dyDescent="0.2">
      <c r="A1544">
        <v>0.55972222222222223</v>
      </c>
      <c r="B1544">
        <v>0.80555555555555558</v>
      </c>
      <c r="C1544">
        <v>0.16966666666666666</v>
      </c>
    </row>
    <row r="1545" spans="1:3" x14ac:dyDescent="0.2">
      <c r="A1545">
        <v>0.55972222222222223</v>
      </c>
      <c r="B1545">
        <v>0.80577777777777781</v>
      </c>
      <c r="C1545">
        <v>0.11803333333333332</v>
      </c>
    </row>
    <row r="1546" spans="1:3" x14ac:dyDescent="0.2">
      <c r="A1546">
        <v>0.55972222222222223</v>
      </c>
      <c r="B1546">
        <v>0.80588888888888888</v>
      </c>
      <c r="C1546">
        <v>0.11795</v>
      </c>
    </row>
    <row r="1547" spans="1:3" x14ac:dyDescent="0.2">
      <c r="A1547">
        <v>0.55972222222222223</v>
      </c>
      <c r="B1547">
        <v>0.80888888888888888</v>
      </c>
      <c r="C1547">
        <v>0.11799999999999999</v>
      </c>
    </row>
    <row r="1548" spans="1:3" x14ac:dyDescent="0.2">
      <c r="A1548">
        <v>0.55972222222222223</v>
      </c>
      <c r="B1548">
        <v>0.80900000000000005</v>
      </c>
      <c r="C1548">
        <v>0.1182</v>
      </c>
    </row>
    <row r="1549" spans="1:3" x14ac:dyDescent="0.2">
      <c r="A1549">
        <v>0.55972222222222223</v>
      </c>
      <c r="B1549">
        <v>0.80911111111111111</v>
      </c>
      <c r="C1549">
        <v>0.11131666666666667</v>
      </c>
    </row>
    <row r="1550" spans="1:3" x14ac:dyDescent="0.2">
      <c r="A1550">
        <v>0.55972222222222223</v>
      </c>
      <c r="B1550">
        <v>0.80911111111111111</v>
      </c>
      <c r="C1550">
        <v>0.11138333333333333</v>
      </c>
    </row>
    <row r="1551" spans="1:3" x14ac:dyDescent="0.2">
      <c r="A1551">
        <v>0.55972222222222223</v>
      </c>
      <c r="B1551">
        <v>0.80922222222222218</v>
      </c>
      <c r="C1551">
        <v>0.11163333333333333</v>
      </c>
    </row>
    <row r="1552" spans="1:3" x14ac:dyDescent="0.2">
      <c r="A1552">
        <v>0.55972222222222223</v>
      </c>
      <c r="B1552">
        <v>0.80922222222222218</v>
      </c>
      <c r="C1552">
        <v>0.11181666666666668</v>
      </c>
    </row>
    <row r="1553" spans="1:3" x14ac:dyDescent="0.2">
      <c r="A1553">
        <v>0.55972222222222223</v>
      </c>
      <c r="B1553">
        <v>0.80922222222222218</v>
      </c>
      <c r="C1553">
        <v>0.11210000000000001</v>
      </c>
    </row>
    <row r="1554" spans="1:3" x14ac:dyDescent="0.2">
      <c r="A1554">
        <v>0.55972222222222223</v>
      </c>
      <c r="B1554">
        <v>0.80933333333333335</v>
      </c>
      <c r="C1554">
        <v>0.11099999999999999</v>
      </c>
    </row>
    <row r="1555" spans="1:3" x14ac:dyDescent="0.2">
      <c r="A1555">
        <v>0.55972222222222223</v>
      </c>
      <c r="B1555">
        <v>0.80944444444444441</v>
      </c>
      <c r="C1555">
        <v>0.11091666666666666</v>
      </c>
    </row>
    <row r="1556" spans="1:3" x14ac:dyDescent="0.2">
      <c r="A1556">
        <v>0.55972222222222223</v>
      </c>
      <c r="B1556">
        <v>0.80944444444444441</v>
      </c>
      <c r="C1556">
        <v>0.11203333333333333</v>
      </c>
    </row>
    <row r="1557" spans="1:3" x14ac:dyDescent="0.2">
      <c r="A1557">
        <v>0.55972222222222223</v>
      </c>
      <c r="B1557">
        <v>0.80955555555555558</v>
      </c>
      <c r="C1557">
        <v>0.11099999999999999</v>
      </c>
    </row>
    <row r="1558" spans="1:3" x14ac:dyDescent="0.2">
      <c r="A1558">
        <v>0.55972222222222223</v>
      </c>
      <c r="B1558">
        <v>0.80977777777777771</v>
      </c>
      <c r="C1558">
        <v>0.11105</v>
      </c>
    </row>
    <row r="1559" spans="1:3" x14ac:dyDescent="0.2">
      <c r="A1559">
        <v>0.55972222222222223</v>
      </c>
      <c r="B1559">
        <v>0.81</v>
      </c>
      <c r="C1559">
        <v>0.11108333333333334</v>
      </c>
    </row>
    <row r="1560" spans="1:3" x14ac:dyDescent="0.2">
      <c r="A1560">
        <v>0.55972222222222223</v>
      </c>
      <c r="B1560">
        <v>0.81011111111111112</v>
      </c>
      <c r="C1560">
        <v>0.11138333333333333</v>
      </c>
    </row>
    <row r="1561" spans="1:3" x14ac:dyDescent="0.2">
      <c r="A1561">
        <v>0.55972222222222223</v>
      </c>
      <c r="B1561">
        <v>0.81255555555555548</v>
      </c>
      <c r="C1561">
        <v>0.11044999999999999</v>
      </c>
    </row>
    <row r="1562" spans="1:3" x14ac:dyDescent="0.2">
      <c r="A1562">
        <v>0.55972222222222223</v>
      </c>
      <c r="B1562">
        <v>0.81277777777777782</v>
      </c>
      <c r="C1562">
        <v>0.11058333333333333</v>
      </c>
    </row>
    <row r="1563" spans="1:3" x14ac:dyDescent="0.2">
      <c r="A1563">
        <v>0.55972222222222223</v>
      </c>
      <c r="B1563">
        <v>0.81355555555555559</v>
      </c>
      <c r="C1563">
        <v>0.10981666666666667</v>
      </c>
    </row>
    <row r="1564" spans="1:3" x14ac:dyDescent="0.2">
      <c r="A1564">
        <v>0.55972222222222223</v>
      </c>
      <c r="B1564">
        <v>0.83444444444444443</v>
      </c>
      <c r="C1564">
        <v>0.1595</v>
      </c>
    </row>
    <row r="1565" spans="1:3" x14ac:dyDescent="0.2">
      <c r="A1565">
        <v>0.56111111111111112</v>
      </c>
      <c r="B1565">
        <v>0.80511111111111111</v>
      </c>
      <c r="C1565">
        <v>0.11231666666666666</v>
      </c>
    </row>
    <row r="1566" spans="1:3" x14ac:dyDescent="0.2">
      <c r="A1566">
        <v>0.5625</v>
      </c>
      <c r="B1566">
        <v>0.8047777777777777</v>
      </c>
      <c r="C1566">
        <v>0.11273333333333334</v>
      </c>
    </row>
    <row r="1567" spans="1:3" x14ac:dyDescent="0.2">
      <c r="A1567">
        <v>0.5625</v>
      </c>
      <c r="B1567">
        <v>0.80488888888888888</v>
      </c>
      <c r="C1567">
        <v>0.11283333333333334</v>
      </c>
    </row>
    <row r="1568" spans="1:3" x14ac:dyDescent="0.2">
      <c r="A1568">
        <v>0.5625</v>
      </c>
      <c r="B1568">
        <v>0.80488888888888888</v>
      </c>
      <c r="C1568">
        <v>0.11294999999999999</v>
      </c>
    </row>
    <row r="1569" spans="1:3" x14ac:dyDescent="0.2">
      <c r="A1569">
        <v>0.56388888888888888</v>
      </c>
      <c r="B1569">
        <v>0.80111111111111111</v>
      </c>
      <c r="C1569">
        <v>0.16700000000000001</v>
      </c>
    </row>
    <row r="1570" spans="1:3" x14ac:dyDescent="0.2">
      <c r="A1570">
        <v>0.56666666666666665</v>
      </c>
      <c r="B1570">
        <v>0.80511111111111111</v>
      </c>
      <c r="C1570">
        <v>0.11208333333333333</v>
      </c>
    </row>
    <row r="1571" spans="1:3" x14ac:dyDescent="0.2">
      <c r="A1571">
        <v>0.56666666666666665</v>
      </c>
      <c r="B1571">
        <v>0.80522222222222228</v>
      </c>
      <c r="C1571">
        <v>0.11178333333333332</v>
      </c>
    </row>
    <row r="1572" spans="1:3" x14ac:dyDescent="0.2">
      <c r="A1572">
        <v>0.56666666666666665</v>
      </c>
      <c r="B1572">
        <v>0.80533333333333323</v>
      </c>
      <c r="C1572">
        <v>0.11158333333333334</v>
      </c>
    </row>
    <row r="1573" spans="1:3" x14ac:dyDescent="0.2">
      <c r="A1573">
        <v>0.56666666666666665</v>
      </c>
      <c r="B1573">
        <v>0.80533333333333323</v>
      </c>
      <c r="C1573">
        <v>0.11161666666666667</v>
      </c>
    </row>
    <row r="1574" spans="1:3" x14ac:dyDescent="0.2">
      <c r="A1574">
        <v>0.56666666666666665</v>
      </c>
      <c r="B1574">
        <v>0.80544444444444441</v>
      </c>
      <c r="C1574">
        <v>0.11164999999999999</v>
      </c>
    </row>
    <row r="1575" spans="1:3" x14ac:dyDescent="0.2">
      <c r="A1575">
        <v>0.56666666666666665</v>
      </c>
      <c r="B1575">
        <v>0.80544444444444441</v>
      </c>
      <c r="C1575">
        <v>0.11778333333333334</v>
      </c>
    </row>
    <row r="1576" spans="1:3" x14ac:dyDescent="0.2">
      <c r="A1576">
        <v>0.56666666666666665</v>
      </c>
      <c r="B1576">
        <v>0.80900000000000005</v>
      </c>
      <c r="C1576">
        <v>0.11123333333333332</v>
      </c>
    </row>
    <row r="1577" spans="1:3" x14ac:dyDescent="0.2">
      <c r="A1577">
        <v>0.56666666666666665</v>
      </c>
      <c r="B1577">
        <v>0.80900000000000005</v>
      </c>
      <c r="C1577">
        <v>0.11833333333333333</v>
      </c>
    </row>
    <row r="1578" spans="1:3" x14ac:dyDescent="0.2">
      <c r="A1578">
        <v>0.56666666666666665</v>
      </c>
      <c r="B1578">
        <v>0.80922222222222218</v>
      </c>
      <c r="C1578">
        <v>0.16983333333333334</v>
      </c>
    </row>
    <row r="1579" spans="1:3" x14ac:dyDescent="0.2">
      <c r="A1579">
        <v>0.56666666666666665</v>
      </c>
      <c r="B1579">
        <v>0.80988888888888888</v>
      </c>
      <c r="C1579">
        <v>0.11101666666666667</v>
      </c>
    </row>
    <row r="1580" spans="1:3" x14ac:dyDescent="0.2">
      <c r="A1580">
        <v>0.56666666666666665</v>
      </c>
      <c r="B1580">
        <v>0.81022222222222229</v>
      </c>
      <c r="C1580">
        <v>0.11131666666666667</v>
      </c>
    </row>
    <row r="1581" spans="1:3" x14ac:dyDescent="0.2">
      <c r="A1581">
        <v>0.56666666666666665</v>
      </c>
      <c r="B1581">
        <v>0.81022222222222229</v>
      </c>
      <c r="C1581">
        <v>0.11178333333333332</v>
      </c>
    </row>
    <row r="1582" spans="1:3" x14ac:dyDescent="0.2">
      <c r="A1582">
        <v>0.56666666666666665</v>
      </c>
      <c r="B1582">
        <v>0.81033333333333324</v>
      </c>
      <c r="C1582">
        <v>0.11151666666666667</v>
      </c>
    </row>
    <row r="1583" spans="1:3" x14ac:dyDescent="0.2">
      <c r="A1583">
        <v>0.56666666666666665</v>
      </c>
      <c r="B1583">
        <v>0.81044444444444441</v>
      </c>
      <c r="C1583">
        <v>0.11148333333333334</v>
      </c>
    </row>
    <row r="1584" spans="1:3" x14ac:dyDescent="0.2">
      <c r="A1584">
        <v>0.56666666666666665</v>
      </c>
      <c r="B1584">
        <v>0.81411111111111112</v>
      </c>
      <c r="C1584">
        <v>0.11018333333333333</v>
      </c>
    </row>
    <row r="1585" spans="1:3" x14ac:dyDescent="0.2">
      <c r="A1585">
        <v>0.56666666666666665</v>
      </c>
      <c r="B1585">
        <v>0.82911111111111113</v>
      </c>
      <c r="C1585">
        <v>0.15828333333333333</v>
      </c>
    </row>
    <row r="1586" spans="1:3" x14ac:dyDescent="0.2">
      <c r="A1586">
        <v>0.56666666666666665</v>
      </c>
      <c r="B1586">
        <v>0.83566666666666667</v>
      </c>
      <c r="C1586">
        <v>0.11196666666666667</v>
      </c>
    </row>
    <row r="1587" spans="1:3" x14ac:dyDescent="0.2">
      <c r="A1587">
        <v>0.56666666666666665</v>
      </c>
      <c r="B1587">
        <v>0.83844444444444444</v>
      </c>
      <c r="C1587">
        <v>0.15893333333333334</v>
      </c>
    </row>
    <row r="1588" spans="1:3" x14ac:dyDescent="0.2">
      <c r="A1588">
        <v>0.56805555555555554</v>
      </c>
      <c r="B1588">
        <v>0.8047777777777777</v>
      </c>
      <c r="C1588">
        <v>0.11283333333333334</v>
      </c>
    </row>
    <row r="1589" spans="1:3" x14ac:dyDescent="0.2">
      <c r="A1589">
        <v>0.57222222222222219</v>
      </c>
      <c r="B1589">
        <v>0.80500000000000005</v>
      </c>
      <c r="C1589">
        <v>0.11263333333333334</v>
      </c>
    </row>
    <row r="1590" spans="1:3" x14ac:dyDescent="0.2">
      <c r="A1590">
        <v>0.57222222222222219</v>
      </c>
      <c r="B1590">
        <v>0.80533333333333323</v>
      </c>
      <c r="C1590">
        <v>0.11780000000000002</v>
      </c>
    </row>
    <row r="1591" spans="1:3" x14ac:dyDescent="0.2">
      <c r="A1591">
        <v>0.57222222222222219</v>
      </c>
      <c r="B1591">
        <v>0.80922222222222218</v>
      </c>
      <c r="C1591">
        <v>0.11293333333333334</v>
      </c>
    </row>
    <row r="1592" spans="1:3" x14ac:dyDescent="0.2">
      <c r="A1592">
        <v>0.57222222222222219</v>
      </c>
      <c r="B1592">
        <v>0.80922222222222218</v>
      </c>
      <c r="C1592">
        <v>0.11805</v>
      </c>
    </row>
    <row r="1593" spans="1:3" x14ac:dyDescent="0.2">
      <c r="A1593">
        <v>0.57222222222222219</v>
      </c>
      <c r="B1593">
        <v>0.80933333333333335</v>
      </c>
      <c r="C1593">
        <v>0.11278333333333333</v>
      </c>
    </row>
    <row r="1594" spans="1:3" x14ac:dyDescent="0.2">
      <c r="A1594">
        <v>0.57222222222222219</v>
      </c>
      <c r="B1594">
        <v>0.80944444444444441</v>
      </c>
      <c r="C1594">
        <v>0.11275</v>
      </c>
    </row>
    <row r="1595" spans="1:3" x14ac:dyDescent="0.2">
      <c r="A1595">
        <v>0.57222222222222219</v>
      </c>
      <c r="B1595">
        <v>0.80944444444444441</v>
      </c>
      <c r="C1595">
        <v>0.11289999999999999</v>
      </c>
    </row>
    <row r="1596" spans="1:3" x14ac:dyDescent="0.2">
      <c r="A1596">
        <v>0.57222222222222219</v>
      </c>
      <c r="B1596">
        <v>0.81044444444444441</v>
      </c>
      <c r="C1596">
        <v>0.11138333333333333</v>
      </c>
    </row>
    <row r="1597" spans="1:3" x14ac:dyDescent="0.2">
      <c r="A1597">
        <v>0.57222222222222219</v>
      </c>
      <c r="B1597">
        <v>0.81044444444444441</v>
      </c>
      <c r="C1597">
        <v>0.11138333333333333</v>
      </c>
    </row>
    <row r="1598" spans="1:3" x14ac:dyDescent="0.2">
      <c r="A1598">
        <v>0.57222222222222219</v>
      </c>
      <c r="B1598">
        <v>0.81044444444444441</v>
      </c>
      <c r="C1598">
        <v>0.11153333333333333</v>
      </c>
    </row>
    <row r="1599" spans="1:3" x14ac:dyDescent="0.2">
      <c r="A1599">
        <v>0.57222222222222219</v>
      </c>
      <c r="B1599">
        <v>0.81055555555555558</v>
      </c>
      <c r="C1599">
        <v>0.11153333333333333</v>
      </c>
    </row>
    <row r="1600" spans="1:3" x14ac:dyDescent="0.2">
      <c r="A1600">
        <v>0.57222222222222219</v>
      </c>
      <c r="B1600">
        <v>0.81288888888888888</v>
      </c>
      <c r="C1600">
        <v>0.11013333333333333</v>
      </c>
    </row>
    <row r="1601" spans="1:3" x14ac:dyDescent="0.2">
      <c r="A1601">
        <v>0.57222222222222219</v>
      </c>
      <c r="B1601">
        <v>0.8278888888888889</v>
      </c>
      <c r="C1601">
        <v>0.15906666666666666</v>
      </c>
    </row>
    <row r="1602" spans="1:3" x14ac:dyDescent="0.2">
      <c r="A1602">
        <v>0.57222222222222219</v>
      </c>
      <c r="B1602">
        <v>0.82977777777777773</v>
      </c>
      <c r="C1602">
        <v>0.15789999999999998</v>
      </c>
    </row>
    <row r="1603" spans="1:3" x14ac:dyDescent="0.2">
      <c r="A1603">
        <v>0.57222222222222219</v>
      </c>
      <c r="B1603">
        <v>0.83066666666666666</v>
      </c>
      <c r="C1603">
        <v>0.15841666666666665</v>
      </c>
    </row>
    <row r="1604" spans="1:3" x14ac:dyDescent="0.2">
      <c r="A1604">
        <v>0.57222222222222219</v>
      </c>
      <c r="B1604">
        <v>0.8362222222222222</v>
      </c>
      <c r="C1604">
        <v>0.1114</v>
      </c>
    </row>
    <row r="1605" spans="1:3" x14ac:dyDescent="0.2">
      <c r="A1605">
        <v>0.57222222222222219</v>
      </c>
      <c r="B1605">
        <v>0.8412222222222222</v>
      </c>
      <c r="C1605">
        <v>0.16005</v>
      </c>
    </row>
    <row r="1606" spans="1:3" x14ac:dyDescent="0.2">
      <c r="A1606">
        <v>0.57777777777777772</v>
      </c>
      <c r="B1606">
        <v>0.80955555555555558</v>
      </c>
      <c r="C1606">
        <v>0.11271666666666666</v>
      </c>
    </row>
    <row r="1607" spans="1:3" x14ac:dyDescent="0.2">
      <c r="A1607">
        <v>0.57916666666666672</v>
      </c>
      <c r="B1607">
        <v>0.80922222222222218</v>
      </c>
      <c r="C1607">
        <v>0.11284999999999999</v>
      </c>
    </row>
    <row r="1608" spans="1:3" x14ac:dyDescent="0.2">
      <c r="A1608">
        <v>0.57916666666666672</v>
      </c>
      <c r="B1608">
        <v>0.80933333333333335</v>
      </c>
      <c r="C1608">
        <v>0.11260000000000001</v>
      </c>
    </row>
    <row r="1609" spans="1:3" x14ac:dyDescent="0.2">
      <c r="A1609">
        <v>0.57916666666666672</v>
      </c>
      <c r="B1609">
        <v>0.80944444444444441</v>
      </c>
      <c r="C1609">
        <v>0.11265</v>
      </c>
    </row>
    <row r="1610" spans="1:3" x14ac:dyDescent="0.2">
      <c r="A1610">
        <v>0.57916666666666672</v>
      </c>
      <c r="B1610">
        <v>0.80944444444444441</v>
      </c>
      <c r="C1610">
        <v>0.11270000000000001</v>
      </c>
    </row>
    <row r="1611" spans="1:3" x14ac:dyDescent="0.2">
      <c r="A1611">
        <v>0.57916666666666672</v>
      </c>
      <c r="B1611">
        <v>0.80944444444444441</v>
      </c>
      <c r="C1611">
        <v>0.11280000000000001</v>
      </c>
    </row>
    <row r="1612" spans="1:3" x14ac:dyDescent="0.2">
      <c r="A1612">
        <v>0.57916666666666672</v>
      </c>
      <c r="B1612">
        <v>0.81044444444444441</v>
      </c>
      <c r="C1612">
        <v>0.11164999999999999</v>
      </c>
    </row>
    <row r="1613" spans="1:3" x14ac:dyDescent="0.2">
      <c r="A1613">
        <v>0.57916666666666672</v>
      </c>
      <c r="B1613">
        <v>0.81444444444444442</v>
      </c>
      <c r="C1613">
        <v>0.11051666666666667</v>
      </c>
    </row>
    <row r="1614" spans="1:3" x14ac:dyDescent="0.2">
      <c r="A1614">
        <v>0.57916666666666672</v>
      </c>
      <c r="B1614">
        <v>0.8285555555555556</v>
      </c>
      <c r="C1614">
        <v>0.15791666666666668</v>
      </c>
    </row>
    <row r="1615" spans="1:3" x14ac:dyDescent="0.2">
      <c r="A1615">
        <v>0.57916666666666672</v>
      </c>
      <c r="B1615">
        <v>0.83133333333333337</v>
      </c>
      <c r="C1615">
        <v>0.15786666666666666</v>
      </c>
    </row>
    <row r="1616" spans="1:3" x14ac:dyDescent="0.2">
      <c r="A1616">
        <v>0.57916666666666672</v>
      </c>
      <c r="B1616">
        <v>0.8318888888888889</v>
      </c>
      <c r="C1616">
        <v>0.15816666666666668</v>
      </c>
    </row>
    <row r="1617" spans="1:3" x14ac:dyDescent="0.2">
      <c r="A1617">
        <v>0.57916666666666672</v>
      </c>
      <c r="B1617">
        <v>0.83744444444444455</v>
      </c>
      <c r="C1617">
        <v>0.11083333333333334</v>
      </c>
    </row>
    <row r="1618" spans="1:3" x14ac:dyDescent="0.2">
      <c r="A1618">
        <v>0.5805555555555556</v>
      </c>
      <c r="B1618">
        <v>0.81177777777777782</v>
      </c>
      <c r="C1618">
        <v>0.17033333333333334</v>
      </c>
    </row>
    <row r="1619" spans="1:3" x14ac:dyDescent="0.2">
      <c r="A1619">
        <v>0.58333333333333337</v>
      </c>
      <c r="B1619">
        <v>0.80977777777777771</v>
      </c>
      <c r="C1619">
        <v>0.1123</v>
      </c>
    </row>
    <row r="1620" spans="1:3" x14ac:dyDescent="0.2">
      <c r="A1620">
        <v>0.58333333333333337</v>
      </c>
      <c r="B1620">
        <v>0.84333333333333338</v>
      </c>
      <c r="C1620">
        <v>0.15983333333333336</v>
      </c>
    </row>
    <row r="1621" spans="1:3" x14ac:dyDescent="0.2">
      <c r="A1621">
        <v>0.58472222222222225</v>
      </c>
      <c r="B1621">
        <v>0.80933333333333335</v>
      </c>
      <c r="C1621">
        <v>0.11253333333333333</v>
      </c>
    </row>
    <row r="1622" spans="1:3" x14ac:dyDescent="0.2">
      <c r="A1622">
        <v>0.58472222222222225</v>
      </c>
      <c r="B1622">
        <v>0.80933333333333335</v>
      </c>
      <c r="C1622">
        <v>0.11255</v>
      </c>
    </row>
    <row r="1623" spans="1:3" x14ac:dyDescent="0.2">
      <c r="A1623">
        <v>0.58472222222222225</v>
      </c>
      <c r="B1623">
        <v>0.80933333333333335</v>
      </c>
      <c r="C1623">
        <v>0.11265</v>
      </c>
    </row>
    <row r="1624" spans="1:3" x14ac:dyDescent="0.2">
      <c r="A1624">
        <v>0.58472222222222225</v>
      </c>
      <c r="B1624">
        <v>0.80933333333333335</v>
      </c>
      <c r="C1624">
        <v>0.11273333333333334</v>
      </c>
    </row>
    <row r="1625" spans="1:3" x14ac:dyDescent="0.2">
      <c r="A1625">
        <v>0.58472222222222225</v>
      </c>
      <c r="B1625">
        <v>0.80944444444444441</v>
      </c>
      <c r="C1625">
        <v>0.11255</v>
      </c>
    </row>
    <row r="1626" spans="1:3" x14ac:dyDescent="0.2">
      <c r="A1626">
        <v>0.58472222222222225</v>
      </c>
      <c r="B1626">
        <v>0.80944444444444441</v>
      </c>
      <c r="C1626">
        <v>0.11260000000000001</v>
      </c>
    </row>
    <row r="1627" spans="1:3" x14ac:dyDescent="0.2">
      <c r="A1627">
        <v>0.58472222222222225</v>
      </c>
      <c r="B1627">
        <v>0.80966666666666676</v>
      </c>
      <c r="C1627">
        <v>0.11244999999999999</v>
      </c>
    </row>
    <row r="1628" spans="1:3" x14ac:dyDescent="0.2">
      <c r="A1628">
        <v>0.58472222222222225</v>
      </c>
      <c r="B1628">
        <v>0.80977777777777771</v>
      </c>
      <c r="C1628">
        <v>0.11213333333333333</v>
      </c>
    </row>
    <row r="1629" spans="1:3" x14ac:dyDescent="0.2">
      <c r="A1629">
        <v>0.58472222222222225</v>
      </c>
      <c r="B1629">
        <v>0.81022222222222229</v>
      </c>
      <c r="C1629">
        <v>0.11169999999999999</v>
      </c>
    </row>
    <row r="1630" spans="1:3" x14ac:dyDescent="0.2">
      <c r="A1630">
        <v>0.58472222222222225</v>
      </c>
      <c r="B1630">
        <v>0.81488888888888888</v>
      </c>
      <c r="C1630">
        <v>0.11078333333333333</v>
      </c>
    </row>
    <row r="1631" spans="1:3" x14ac:dyDescent="0.2">
      <c r="A1631">
        <v>0.58472222222222225</v>
      </c>
      <c r="B1631">
        <v>0.81533333333333324</v>
      </c>
      <c r="C1631">
        <v>0.11105</v>
      </c>
    </row>
    <row r="1632" spans="1:3" x14ac:dyDescent="0.2">
      <c r="A1632">
        <v>0.58472222222222225</v>
      </c>
      <c r="B1632">
        <v>0.8202222222222223</v>
      </c>
      <c r="C1632">
        <v>0.11146666666666666</v>
      </c>
    </row>
    <row r="1633" spans="1:3" x14ac:dyDescent="0.2">
      <c r="A1633">
        <v>0.58472222222222225</v>
      </c>
      <c r="B1633">
        <v>0.8322222222222222</v>
      </c>
      <c r="C1633">
        <v>0.15751666666666667</v>
      </c>
    </row>
    <row r="1634" spans="1:3" x14ac:dyDescent="0.2">
      <c r="A1634">
        <v>0.58472222222222225</v>
      </c>
      <c r="B1634">
        <v>0.84766666666666668</v>
      </c>
      <c r="C1634">
        <v>0.15965000000000001</v>
      </c>
    </row>
    <row r="1635" spans="1:3" x14ac:dyDescent="0.2">
      <c r="A1635">
        <v>0.58611111111111114</v>
      </c>
      <c r="B1635">
        <v>0.80977777777777771</v>
      </c>
      <c r="C1635">
        <v>0.11186666666666667</v>
      </c>
    </row>
    <row r="1636" spans="1:3" x14ac:dyDescent="0.2">
      <c r="A1636">
        <v>0.58611111111111114</v>
      </c>
      <c r="B1636">
        <v>0.80988888888888888</v>
      </c>
      <c r="C1636">
        <v>0.11221666666666666</v>
      </c>
    </row>
    <row r="1637" spans="1:3" x14ac:dyDescent="0.2">
      <c r="A1637">
        <v>0.58611111111111114</v>
      </c>
      <c r="B1637">
        <v>0.81022222222222229</v>
      </c>
      <c r="C1637">
        <v>0.1119</v>
      </c>
    </row>
    <row r="1638" spans="1:3" x14ac:dyDescent="0.2">
      <c r="A1638">
        <v>0.58750000000000002</v>
      </c>
      <c r="B1638">
        <v>0.80966666666666676</v>
      </c>
      <c r="C1638">
        <v>0.11253333333333333</v>
      </c>
    </row>
    <row r="1639" spans="1:3" x14ac:dyDescent="0.2">
      <c r="A1639">
        <v>0.58750000000000002</v>
      </c>
      <c r="B1639">
        <v>0.80988888888888888</v>
      </c>
      <c r="C1639">
        <v>0.11211666666666666</v>
      </c>
    </row>
    <row r="1640" spans="1:3" x14ac:dyDescent="0.2">
      <c r="A1640">
        <v>0.58888888888888891</v>
      </c>
      <c r="B1640">
        <v>0.81644444444444442</v>
      </c>
      <c r="C1640">
        <v>0.17599999999999999</v>
      </c>
    </row>
    <row r="1641" spans="1:3" x14ac:dyDescent="0.2">
      <c r="A1641">
        <v>0.59166666666666667</v>
      </c>
      <c r="B1641">
        <v>0.80955555555555558</v>
      </c>
      <c r="C1641">
        <v>0.11261666666666666</v>
      </c>
    </row>
    <row r="1642" spans="1:3" x14ac:dyDescent="0.2">
      <c r="A1642">
        <v>0.59166666666666667</v>
      </c>
      <c r="B1642">
        <v>0.81599999999999995</v>
      </c>
      <c r="C1642">
        <v>0.11085</v>
      </c>
    </row>
    <row r="1643" spans="1:3" x14ac:dyDescent="0.2">
      <c r="A1643">
        <v>0.59166666666666667</v>
      </c>
      <c r="B1643">
        <v>0.81777777777777783</v>
      </c>
      <c r="C1643">
        <v>0.11086666666666666</v>
      </c>
    </row>
    <row r="1644" spans="1:3" x14ac:dyDescent="0.2">
      <c r="A1644">
        <v>0.59166666666666667</v>
      </c>
      <c r="B1644">
        <v>0.81866666666666665</v>
      </c>
      <c r="C1644">
        <v>0.11085</v>
      </c>
    </row>
    <row r="1645" spans="1:3" x14ac:dyDescent="0.2">
      <c r="A1645">
        <v>0.59166666666666667</v>
      </c>
      <c r="B1645">
        <v>0.82133333333333336</v>
      </c>
      <c r="C1645">
        <v>0.11138333333333333</v>
      </c>
    </row>
    <row r="1646" spans="1:3" x14ac:dyDescent="0.2">
      <c r="A1646">
        <v>0.59166666666666667</v>
      </c>
      <c r="B1646">
        <v>0.82244444444444453</v>
      </c>
      <c r="C1646">
        <v>0.11215000000000001</v>
      </c>
    </row>
    <row r="1647" spans="1:3" x14ac:dyDescent="0.2">
      <c r="A1647">
        <v>0.59166666666666667</v>
      </c>
      <c r="B1647">
        <v>0.83233333333333337</v>
      </c>
      <c r="C1647">
        <v>0.15758333333333333</v>
      </c>
    </row>
    <row r="1648" spans="1:3" x14ac:dyDescent="0.2">
      <c r="A1648">
        <v>0.59166666666666667</v>
      </c>
      <c r="B1648">
        <v>0.83811111111111103</v>
      </c>
      <c r="C1648">
        <v>0.10928333333333332</v>
      </c>
    </row>
    <row r="1649" spans="1:3" x14ac:dyDescent="0.2">
      <c r="A1649">
        <v>0.59166666666666667</v>
      </c>
      <c r="B1649">
        <v>0.84933333333333327</v>
      </c>
      <c r="C1649">
        <v>0.15898333333333334</v>
      </c>
    </row>
    <row r="1650" spans="1:3" x14ac:dyDescent="0.2">
      <c r="A1650">
        <v>0.59305555555555556</v>
      </c>
      <c r="B1650">
        <v>0.82488888888888889</v>
      </c>
      <c r="C1650">
        <v>0.17650000000000002</v>
      </c>
    </row>
    <row r="1651" spans="1:3" x14ac:dyDescent="0.2">
      <c r="A1651">
        <v>0.59583333333333333</v>
      </c>
      <c r="B1651">
        <v>0.83377777777777773</v>
      </c>
      <c r="C1651">
        <v>0.17650000000000002</v>
      </c>
    </row>
    <row r="1652" spans="1:3" x14ac:dyDescent="0.2">
      <c r="A1652">
        <v>0.59722222222222221</v>
      </c>
      <c r="B1652">
        <v>0.82088888888888889</v>
      </c>
      <c r="C1652">
        <v>0.17666666666666667</v>
      </c>
    </row>
    <row r="1653" spans="1:3" x14ac:dyDescent="0.2">
      <c r="A1653">
        <v>0.59722222222222221</v>
      </c>
      <c r="B1653">
        <v>0.82300000000000006</v>
      </c>
      <c r="C1653">
        <v>0.11223333333333334</v>
      </c>
    </row>
    <row r="1654" spans="1:3" x14ac:dyDescent="0.2">
      <c r="A1654">
        <v>0.59722222222222221</v>
      </c>
      <c r="B1654">
        <v>0.82377777777777772</v>
      </c>
      <c r="C1654">
        <v>0.11219999999999999</v>
      </c>
    </row>
    <row r="1655" spans="1:3" x14ac:dyDescent="0.2">
      <c r="A1655">
        <v>0.59722222222222221</v>
      </c>
      <c r="B1655">
        <v>0.82900000000000007</v>
      </c>
      <c r="C1655">
        <v>0.17650000000000002</v>
      </c>
    </row>
    <row r="1656" spans="1:3" x14ac:dyDescent="0.2">
      <c r="A1656">
        <v>0.59722222222222221</v>
      </c>
      <c r="B1656">
        <v>0.83155555555555549</v>
      </c>
      <c r="C1656">
        <v>0.11244999999999999</v>
      </c>
    </row>
    <row r="1657" spans="1:3" x14ac:dyDescent="0.2">
      <c r="A1657">
        <v>0.59722222222222221</v>
      </c>
      <c r="B1657">
        <v>0.83233333333333337</v>
      </c>
      <c r="C1657">
        <v>0.15695000000000001</v>
      </c>
    </row>
    <row r="1658" spans="1:3" x14ac:dyDescent="0.2">
      <c r="A1658">
        <v>0.59722222222222221</v>
      </c>
      <c r="B1658">
        <v>0.83244444444444454</v>
      </c>
      <c r="C1658">
        <v>0.15721666666666667</v>
      </c>
    </row>
    <row r="1659" spans="1:3" x14ac:dyDescent="0.2">
      <c r="A1659">
        <v>0.59722222222222221</v>
      </c>
      <c r="B1659">
        <v>0.83577777777777784</v>
      </c>
      <c r="C1659">
        <v>0.11205000000000001</v>
      </c>
    </row>
    <row r="1660" spans="1:3" x14ac:dyDescent="0.2">
      <c r="A1660">
        <v>0.59722222222222221</v>
      </c>
      <c r="B1660">
        <v>0.83877777777777773</v>
      </c>
      <c r="C1660">
        <v>0.10848333333333333</v>
      </c>
    </row>
    <row r="1661" spans="1:3" x14ac:dyDescent="0.2">
      <c r="A1661">
        <v>0.59861111111111109</v>
      </c>
      <c r="B1661">
        <v>0.85222222222222221</v>
      </c>
      <c r="C1661">
        <v>0.15843333333333334</v>
      </c>
    </row>
    <row r="1662" spans="1:3" x14ac:dyDescent="0.2">
      <c r="A1662">
        <v>0.60277777777777775</v>
      </c>
      <c r="B1662">
        <v>0.8312222222222222</v>
      </c>
      <c r="C1662">
        <v>0.17633333333333334</v>
      </c>
    </row>
    <row r="1663" spans="1:3" x14ac:dyDescent="0.2">
      <c r="A1663">
        <v>0.60416666666666663</v>
      </c>
      <c r="B1663">
        <v>0.81655555555555548</v>
      </c>
      <c r="C1663">
        <v>0.11133333333333333</v>
      </c>
    </row>
    <row r="1664" spans="1:3" x14ac:dyDescent="0.2">
      <c r="A1664">
        <v>0.60416666666666663</v>
      </c>
      <c r="B1664">
        <v>0.81711111111111112</v>
      </c>
      <c r="C1664">
        <v>0.11051666666666667</v>
      </c>
    </row>
    <row r="1665" spans="1:3" x14ac:dyDescent="0.2">
      <c r="A1665">
        <v>0.60416666666666663</v>
      </c>
      <c r="B1665">
        <v>0.82433333333333336</v>
      </c>
      <c r="C1665">
        <v>0.11258333333333333</v>
      </c>
    </row>
    <row r="1666" spans="1:3" x14ac:dyDescent="0.2">
      <c r="A1666">
        <v>0.60416666666666663</v>
      </c>
      <c r="B1666">
        <v>0.82477777777777772</v>
      </c>
      <c r="C1666">
        <v>0.11763333333333333</v>
      </c>
    </row>
    <row r="1667" spans="1:3" x14ac:dyDescent="0.2">
      <c r="A1667">
        <v>0.60416666666666663</v>
      </c>
      <c r="B1667">
        <v>0.83333333333333337</v>
      </c>
      <c r="C1667">
        <v>0.11203333333333333</v>
      </c>
    </row>
    <row r="1668" spans="1:3" x14ac:dyDescent="0.2">
      <c r="A1668">
        <v>0.60416666666666663</v>
      </c>
      <c r="B1668">
        <v>0.83900000000000008</v>
      </c>
      <c r="C1668">
        <v>0.10711666666666667</v>
      </c>
    </row>
    <row r="1669" spans="1:3" x14ac:dyDescent="0.2">
      <c r="A1669">
        <v>0.60416666666666663</v>
      </c>
      <c r="B1669">
        <v>0.83933333333333326</v>
      </c>
      <c r="C1669">
        <v>0.10588333333333333</v>
      </c>
    </row>
    <row r="1670" spans="1:3" x14ac:dyDescent="0.2">
      <c r="A1670">
        <v>0.60833333333333328</v>
      </c>
      <c r="B1670">
        <v>0.83633333333333337</v>
      </c>
      <c r="C1670">
        <v>0.17599999999999999</v>
      </c>
    </row>
    <row r="1671" spans="1:3" x14ac:dyDescent="0.2">
      <c r="A1671">
        <v>0.60972222222222228</v>
      </c>
      <c r="B1671">
        <v>0.82811111111111102</v>
      </c>
      <c r="C1671">
        <v>0.11294999999999999</v>
      </c>
    </row>
    <row r="1672" spans="1:3" x14ac:dyDescent="0.2">
      <c r="A1672">
        <v>0.60972222222222228</v>
      </c>
      <c r="B1672">
        <v>0.83266666666666667</v>
      </c>
      <c r="C1672">
        <v>0.14768333333333333</v>
      </c>
    </row>
    <row r="1673" spans="1:3" x14ac:dyDescent="0.2">
      <c r="A1673">
        <v>0.60972222222222228</v>
      </c>
      <c r="B1673">
        <v>0.83277777777777773</v>
      </c>
      <c r="C1673">
        <v>0.14710000000000001</v>
      </c>
    </row>
    <row r="1674" spans="1:3" x14ac:dyDescent="0.2">
      <c r="A1674">
        <v>0.60972222222222228</v>
      </c>
      <c r="B1674">
        <v>0.83277777777777773</v>
      </c>
      <c r="C1674">
        <v>0.14895</v>
      </c>
    </row>
    <row r="1675" spans="1:3" x14ac:dyDescent="0.2">
      <c r="A1675">
        <v>0.60972222222222228</v>
      </c>
      <c r="B1675">
        <v>0.83977777777777773</v>
      </c>
      <c r="C1675">
        <v>0.1052</v>
      </c>
    </row>
    <row r="1676" spans="1:3" x14ac:dyDescent="0.2">
      <c r="A1676">
        <v>0.60972222222222228</v>
      </c>
      <c r="B1676">
        <v>0.84022222222222231</v>
      </c>
      <c r="C1676">
        <v>0.11118333333333333</v>
      </c>
    </row>
    <row r="1677" spans="1:3" x14ac:dyDescent="0.2">
      <c r="A1677">
        <v>0.61111111111111116</v>
      </c>
      <c r="B1677">
        <v>0.83244444444444454</v>
      </c>
      <c r="C1677">
        <v>0.15631666666666669</v>
      </c>
    </row>
    <row r="1678" spans="1:3" x14ac:dyDescent="0.2">
      <c r="A1678">
        <v>0.61111111111111116</v>
      </c>
      <c r="B1678">
        <v>0.83277777777777773</v>
      </c>
      <c r="C1678">
        <v>0.15118333333333334</v>
      </c>
    </row>
    <row r="1679" spans="1:3" x14ac:dyDescent="0.2">
      <c r="A1679">
        <v>0.61111111111111116</v>
      </c>
      <c r="B1679">
        <v>0.83788888888888891</v>
      </c>
      <c r="C1679">
        <v>0.16983333333333334</v>
      </c>
    </row>
    <row r="1680" spans="1:3" x14ac:dyDescent="0.2">
      <c r="A1680">
        <v>0.61250000000000004</v>
      </c>
      <c r="B1680">
        <v>0.8322222222222222</v>
      </c>
      <c r="C1680">
        <v>0.14906666666666665</v>
      </c>
    </row>
    <row r="1681" spans="1:3" x14ac:dyDescent="0.2">
      <c r="A1681">
        <v>0.61250000000000004</v>
      </c>
      <c r="B1681">
        <v>0.8322222222222222</v>
      </c>
      <c r="C1681">
        <v>0.14973333333333333</v>
      </c>
    </row>
    <row r="1682" spans="1:3" x14ac:dyDescent="0.2">
      <c r="A1682">
        <v>0.61250000000000004</v>
      </c>
      <c r="B1682">
        <v>0.83255555555555549</v>
      </c>
      <c r="C1682">
        <v>0.15066666666666667</v>
      </c>
    </row>
    <row r="1683" spans="1:3" x14ac:dyDescent="0.2">
      <c r="A1683">
        <v>0.61250000000000004</v>
      </c>
      <c r="B1683">
        <v>0.85399999999999998</v>
      </c>
      <c r="C1683">
        <v>0.15856666666666666</v>
      </c>
    </row>
    <row r="1684" spans="1:3" x14ac:dyDescent="0.2">
      <c r="A1684">
        <v>0.6166666666666667</v>
      </c>
      <c r="B1684">
        <v>0.83811111111111103</v>
      </c>
      <c r="C1684">
        <v>0.11133333333333333</v>
      </c>
    </row>
    <row r="1685" spans="1:3" x14ac:dyDescent="0.2">
      <c r="A1685">
        <v>0.6166666666666667</v>
      </c>
      <c r="B1685">
        <v>0.8405555555555555</v>
      </c>
      <c r="C1685">
        <v>0.10468333333333334</v>
      </c>
    </row>
    <row r="1686" spans="1:3" x14ac:dyDescent="0.2">
      <c r="A1686">
        <v>0.6166666666666667</v>
      </c>
      <c r="B1686">
        <v>0.84211111111111103</v>
      </c>
      <c r="C1686">
        <v>0.11119999999999999</v>
      </c>
    </row>
    <row r="1687" spans="1:3" x14ac:dyDescent="0.2">
      <c r="A1687">
        <v>0.61944444444444446</v>
      </c>
      <c r="B1687">
        <v>0.85566666666666669</v>
      </c>
      <c r="C1687">
        <v>0.15811666666666668</v>
      </c>
    </row>
    <row r="1688" spans="1:3" x14ac:dyDescent="0.2">
      <c r="A1688">
        <v>0.62083333333333335</v>
      </c>
      <c r="B1688">
        <v>0.83300000000000007</v>
      </c>
      <c r="C1688">
        <v>0.14543333333333333</v>
      </c>
    </row>
    <row r="1689" spans="1:3" x14ac:dyDescent="0.2">
      <c r="A1689">
        <v>0.62083333333333335</v>
      </c>
      <c r="B1689">
        <v>0.85699999999999998</v>
      </c>
      <c r="C1689">
        <v>0.15771666666666667</v>
      </c>
    </row>
    <row r="1690" spans="1:3" x14ac:dyDescent="0.2">
      <c r="A1690">
        <v>0.62222222222222223</v>
      </c>
      <c r="B1690">
        <v>0.82833333333333337</v>
      </c>
      <c r="C1690">
        <v>0.11265</v>
      </c>
    </row>
    <row r="1691" spans="1:3" x14ac:dyDescent="0.2">
      <c r="A1691">
        <v>0.62222222222222223</v>
      </c>
      <c r="B1691">
        <v>0.83277777777777773</v>
      </c>
      <c r="C1691">
        <v>0.14608333333333334</v>
      </c>
    </row>
    <row r="1692" spans="1:3" x14ac:dyDescent="0.2">
      <c r="A1692">
        <v>0.62222222222222223</v>
      </c>
      <c r="B1692">
        <v>0.84399999999999997</v>
      </c>
      <c r="C1692">
        <v>0.11138333333333333</v>
      </c>
    </row>
    <row r="1693" spans="1:3" x14ac:dyDescent="0.2">
      <c r="A1693">
        <v>0.625</v>
      </c>
      <c r="B1693">
        <v>0.83311111111111102</v>
      </c>
      <c r="C1693">
        <v>0.14471666666666666</v>
      </c>
    </row>
    <row r="1694" spans="1:3" x14ac:dyDescent="0.2">
      <c r="A1694">
        <v>0.62916666666666665</v>
      </c>
      <c r="B1694">
        <v>0.8288888888888889</v>
      </c>
      <c r="C1694">
        <v>0.11735</v>
      </c>
    </row>
    <row r="1695" spans="1:3" x14ac:dyDescent="0.2">
      <c r="A1695">
        <v>0.62916666666666665</v>
      </c>
      <c r="B1695">
        <v>0.82944444444444443</v>
      </c>
      <c r="C1695">
        <v>0.11806666666666667</v>
      </c>
    </row>
    <row r="1696" spans="1:3" x14ac:dyDescent="0.2">
      <c r="A1696">
        <v>0.62916666666666665</v>
      </c>
      <c r="B1696">
        <v>0.8412222222222222</v>
      </c>
      <c r="C1696">
        <v>0.10371666666666667</v>
      </c>
    </row>
    <row r="1697" spans="1:3" x14ac:dyDescent="0.2">
      <c r="A1697">
        <v>0.62916666666666665</v>
      </c>
      <c r="B1697">
        <v>0.84722222222222221</v>
      </c>
      <c r="C1697">
        <v>0.11116666666666668</v>
      </c>
    </row>
    <row r="1698" spans="1:3" x14ac:dyDescent="0.2">
      <c r="A1698">
        <v>0.63055555555555554</v>
      </c>
      <c r="B1698">
        <v>0.83333333333333337</v>
      </c>
      <c r="C1698">
        <v>0.14478333333333335</v>
      </c>
    </row>
    <row r="1699" spans="1:3" x14ac:dyDescent="0.2">
      <c r="A1699">
        <v>0.63055555555555554</v>
      </c>
      <c r="B1699">
        <v>0.84166666666666667</v>
      </c>
      <c r="C1699">
        <v>0.16866666666666666</v>
      </c>
    </row>
    <row r="1700" spans="1:3" x14ac:dyDescent="0.2">
      <c r="A1700">
        <v>0.63472222222222219</v>
      </c>
      <c r="B1700">
        <v>0.8305555555555556</v>
      </c>
      <c r="C1700">
        <v>0.11923333333333334</v>
      </c>
    </row>
    <row r="1701" spans="1:3" x14ac:dyDescent="0.2">
      <c r="A1701">
        <v>0.63472222222222219</v>
      </c>
      <c r="B1701">
        <v>0.84333333333333338</v>
      </c>
      <c r="C1701">
        <v>0.11091666666666666</v>
      </c>
    </row>
    <row r="1702" spans="1:3" x14ac:dyDescent="0.2">
      <c r="A1702">
        <v>0.63472222222222219</v>
      </c>
      <c r="B1702">
        <v>0.84833333333333338</v>
      </c>
      <c r="C1702">
        <v>0.11159999999999999</v>
      </c>
    </row>
    <row r="1703" spans="1:3" x14ac:dyDescent="0.2">
      <c r="A1703">
        <v>0.64027777777777772</v>
      </c>
      <c r="B1703">
        <v>0.85833333333333328</v>
      </c>
      <c r="C1703">
        <v>0.15723333333333334</v>
      </c>
    </row>
    <row r="1704" spans="1:3" x14ac:dyDescent="0.2">
      <c r="A1704">
        <v>0.64166666666666672</v>
      </c>
      <c r="B1704">
        <v>0.83244444444444454</v>
      </c>
      <c r="C1704">
        <v>0.12041666666666667</v>
      </c>
    </row>
    <row r="1705" spans="1:3" x14ac:dyDescent="0.2">
      <c r="A1705">
        <v>0.64166666666666672</v>
      </c>
      <c r="B1705">
        <v>0.84344444444444444</v>
      </c>
      <c r="C1705">
        <v>0.16833333333333333</v>
      </c>
    </row>
    <row r="1706" spans="1:3" x14ac:dyDescent="0.2">
      <c r="A1706">
        <v>0.64166666666666672</v>
      </c>
      <c r="B1706">
        <v>0.84788888888888891</v>
      </c>
      <c r="C1706">
        <v>0.11169999999999999</v>
      </c>
    </row>
    <row r="1707" spans="1:3" x14ac:dyDescent="0.2">
      <c r="A1707">
        <v>0.6430555555555556</v>
      </c>
      <c r="B1707">
        <v>0.84311111111111103</v>
      </c>
      <c r="C1707">
        <v>0.10306666666666667</v>
      </c>
    </row>
    <row r="1708" spans="1:3" x14ac:dyDescent="0.2">
      <c r="A1708">
        <v>0.6430555555555556</v>
      </c>
      <c r="B1708">
        <v>0.86144444444444435</v>
      </c>
      <c r="C1708">
        <v>0.15743333333333331</v>
      </c>
    </row>
    <row r="1709" spans="1:3" x14ac:dyDescent="0.2">
      <c r="A1709">
        <v>0.64444444444444449</v>
      </c>
      <c r="B1709">
        <v>0.84755555555555551</v>
      </c>
      <c r="C1709">
        <v>0.16833333333333333</v>
      </c>
    </row>
    <row r="1710" spans="1:3" x14ac:dyDescent="0.2">
      <c r="A1710">
        <v>0.64583333333333337</v>
      </c>
      <c r="B1710">
        <v>0.84755555555555551</v>
      </c>
      <c r="C1710">
        <v>0.11169999999999999</v>
      </c>
    </row>
    <row r="1711" spans="1:3" x14ac:dyDescent="0.2">
      <c r="A1711">
        <v>0.64722222222222225</v>
      </c>
      <c r="B1711">
        <v>0.83444444444444443</v>
      </c>
      <c r="C1711">
        <v>0.12068333333333332</v>
      </c>
    </row>
    <row r="1712" spans="1:3" x14ac:dyDescent="0.2">
      <c r="A1712">
        <v>0.64861111111111114</v>
      </c>
      <c r="B1712">
        <v>0.84777777777777774</v>
      </c>
      <c r="C1712">
        <v>0.16783333333333333</v>
      </c>
    </row>
    <row r="1713" spans="1:3" x14ac:dyDescent="0.2">
      <c r="A1713">
        <v>0.65</v>
      </c>
      <c r="B1713">
        <v>0.8332222222222222</v>
      </c>
      <c r="C1713">
        <v>0.14408333333333334</v>
      </c>
    </row>
    <row r="1714" spans="1:3" x14ac:dyDescent="0.2">
      <c r="A1714">
        <v>0.65</v>
      </c>
      <c r="B1714">
        <v>0.84422222222222221</v>
      </c>
      <c r="C1714">
        <v>0.16849999999999998</v>
      </c>
    </row>
    <row r="1715" spans="1:3" x14ac:dyDescent="0.2">
      <c r="A1715">
        <v>0.65</v>
      </c>
      <c r="B1715">
        <v>0.86222222222222222</v>
      </c>
      <c r="C1715">
        <v>0.1575</v>
      </c>
    </row>
    <row r="1716" spans="1:3" x14ac:dyDescent="0.2">
      <c r="A1716">
        <v>0.65416666666666667</v>
      </c>
      <c r="B1716">
        <v>0.84899999999999998</v>
      </c>
      <c r="C1716">
        <v>0.11106666666666666</v>
      </c>
    </row>
    <row r="1717" spans="1:3" x14ac:dyDescent="0.2">
      <c r="A1717">
        <v>0.65416666666666667</v>
      </c>
      <c r="B1717">
        <v>0.86722222222222223</v>
      </c>
      <c r="C1717">
        <v>0.15890000000000001</v>
      </c>
    </row>
    <row r="1718" spans="1:3" x14ac:dyDescent="0.2">
      <c r="A1718">
        <v>0.65555555555555556</v>
      </c>
      <c r="B1718">
        <v>0.86311111111111105</v>
      </c>
      <c r="C1718">
        <v>0.15748333333333334</v>
      </c>
    </row>
    <row r="1719" spans="1:3" x14ac:dyDescent="0.2">
      <c r="A1719">
        <v>0.65694444444444444</v>
      </c>
      <c r="B1719">
        <v>0.84855555555555562</v>
      </c>
      <c r="C1719">
        <v>0.1114</v>
      </c>
    </row>
    <row r="1720" spans="1:3" x14ac:dyDescent="0.2">
      <c r="A1720">
        <v>0.65833333333333333</v>
      </c>
      <c r="B1720">
        <v>0.83300000000000007</v>
      </c>
      <c r="C1720">
        <v>0.14311666666666667</v>
      </c>
    </row>
    <row r="1721" spans="1:3" x14ac:dyDescent="0.2">
      <c r="A1721">
        <v>0.65833333333333333</v>
      </c>
      <c r="B1721">
        <v>0.84411111111111115</v>
      </c>
      <c r="C1721">
        <v>0.1028</v>
      </c>
    </row>
    <row r="1722" spans="1:3" x14ac:dyDescent="0.2">
      <c r="A1722">
        <v>0.65833333333333333</v>
      </c>
      <c r="B1722">
        <v>0.8666666666666667</v>
      </c>
      <c r="C1722">
        <v>0.15851666666666667</v>
      </c>
    </row>
    <row r="1723" spans="1:3" x14ac:dyDescent="0.2">
      <c r="A1723">
        <v>0.66111111111111109</v>
      </c>
      <c r="B1723">
        <v>0.86333333333333329</v>
      </c>
      <c r="C1723">
        <v>0.15734999999999999</v>
      </c>
    </row>
    <row r="1724" spans="1:3" x14ac:dyDescent="0.2">
      <c r="A1724">
        <v>0.66388888888888886</v>
      </c>
      <c r="B1724">
        <v>0.8332222222222222</v>
      </c>
      <c r="C1724">
        <v>0.14273333333333332</v>
      </c>
    </row>
    <row r="1725" spans="1:3" x14ac:dyDescent="0.2">
      <c r="A1725">
        <v>0.66388888888888886</v>
      </c>
      <c r="B1725">
        <v>0.84755555555555551</v>
      </c>
      <c r="C1725">
        <v>0.10258333333333333</v>
      </c>
    </row>
    <row r="1726" spans="1:3" x14ac:dyDescent="0.2">
      <c r="A1726">
        <v>0.66388888888888886</v>
      </c>
      <c r="B1726">
        <v>0.86744444444444446</v>
      </c>
      <c r="C1726">
        <v>0.1588</v>
      </c>
    </row>
    <row r="1727" spans="1:3" x14ac:dyDescent="0.2">
      <c r="A1727">
        <v>0.66388888888888886</v>
      </c>
      <c r="B1727">
        <v>0.86777777777777776</v>
      </c>
      <c r="C1727">
        <v>0.15906666666666666</v>
      </c>
    </row>
    <row r="1728" spans="1:3" x14ac:dyDescent="0.2">
      <c r="A1728">
        <v>0.66527777777777775</v>
      </c>
      <c r="B1728">
        <v>0.8338888888888889</v>
      </c>
      <c r="C1728">
        <v>0.14108333333333334</v>
      </c>
    </row>
    <row r="1729" spans="1:3" x14ac:dyDescent="0.2">
      <c r="A1729">
        <v>0.66666666666666663</v>
      </c>
      <c r="B1729">
        <v>0.8348888888888889</v>
      </c>
      <c r="C1729">
        <v>0.14036666666666667</v>
      </c>
    </row>
    <row r="1730" spans="1:3" x14ac:dyDescent="0.2">
      <c r="A1730">
        <v>0.66666666666666663</v>
      </c>
      <c r="B1730">
        <v>0.84422222222222221</v>
      </c>
      <c r="C1730">
        <v>0.12734999999999999</v>
      </c>
    </row>
    <row r="1731" spans="1:3" x14ac:dyDescent="0.2">
      <c r="A1731">
        <v>0.66805555555555551</v>
      </c>
      <c r="B1731">
        <v>0.84077777777777785</v>
      </c>
      <c r="C1731">
        <v>0.12471666666666667</v>
      </c>
    </row>
    <row r="1732" spans="1:3" x14ac:dyDescent="0.2">
      <c r="A1732">
        <v>0.66805555555555551</v>
      </c>
      <c r="B1732">
        <v>0.84877777777777774</v>
      </c>
      <c r="C1732">
        <v>0.11113333333333335</v>
      </c>
    </row>
    <row r="1733" spans="1:3" x14ac:dyDescent="0.2">
      <c r="A1733">
        <v>0.67083333333333328</v>
      </c>
      <c r="B1733">
        <v>0.84833333333333338</v>
      </c>
      <c r="C1733">
        <v>0.10195</v>
      </c>
    </row>
    <row r="1734" spans="1:3" x14ac:dyDescent="0.2">
      <c r="A1734">
        <v>0.67083333333333328</v>
      </c>
      <c r="B1734">
        <v>0.84944444444444445</v>
      </c>
      <c r="C1734">
        <v>0.10188333333333334</v>
      </c>
    </row>
    <row r="1735" spans="1:3" x14ac:dyDescent="0.2">
      <c r="A1735">
        <v>0.67083333333333328</v>
      </c>
      <c r="B1735">
        <v>0.86811111111111106</v>
      </c>
      <c r="C1735">
        <v>0.15873333333333334</v>
      </c>
    </row>
    <row r="1736" spans="1:3" x14ac:dyDescent="0.2">
      <c r="A1736">
        <v>0.67222222222222228</v>
      </c>
      <c r="B1736">
        <v>0.83355555555555561</v>
      </c>
      <c r="C1736">
        <v>0.14145000000000002</v>
      </c>
    </row>
    <row r="1737" spans="1:3" x14ac:dyDescent="0.2">
      <c r="A1737">
        <v>0.67222222222222228</v>
      </c>
      <c r="B1737">
        <v>0.83444444444444443</v>
      </c>
      <c r="C1737">
        <v>0.14083333333333334</v>
      </c>
    </row>
    <row r="1738" spans="1:3" x14ac:dyDescent="0.2">
      <c r="A1738">
        <v>0.67222222222222228</v>
      </c>
      <c r="B1738">
        <v>0.83844444444444444</v>
      </c>
      <c r="C1738">
        <v>0.12330000000000001</v>
      </c>
    </row>
    <row r="1739" spans="1:3" x14ac:dyDescent="0.2">
      <c r="A1739">
        <v>0.67222222222222228</v>
      </c>
      <c r="B1739">
        <v>0.84233333333333338</v>
      </c>
      <c r="C1739">
        <v>0.12554999999999999</v>
      </c>
    </row>
    <row r="1740" spans="1:3" x14ac:dyDescent="0.2">
      <c r="A1740">
        <v>0.67222222222222228</v>
      </c>
      <c r="B1740">
        <v>0.84811111111111104</v>
      </c>
      <c r="C1740">
        <v>0.12803333333333333</v>
      </c>
    </row>
    <row r="1741" spans="1:3" x14ac:dyDescent="0.2">
      <c r="A1741">
        <v>0.67222222222222228</v>
      </c>
      <c r="B1741">
        <v>0.84911111111111115</v>
      </c>
      <c r="C1741">
        <v>0.11041666666666666</v>
      </c>
    </row>
    <row r="1742" spans="1:3" x14ac:dyDescent="0.2">
      <c r="A1742">
        <v>0.67222222222222228</v>
      </c>
      <c r="B1742">
        <v>0.84911111111111115</v>
      </c>
      <c r="C1742">
        <v>0.12794999999999998</v>
      </c>
    </row>
    <row r="1743" spans="1:3" x14ac:dyDescent="0.2">
      <c r="A1743">
        <v>0.67361111111111116</v>
      </c>
      <c r="B1743">
        <v>0.83566666666666667</v>
      </c>
      <c r="C1743">
        <v>0.14043333333333335</v>
      </c>
    </row>
    <row r="1744" spans="1:3" x14ac:dyDescent="0.2">
      <c r="A1744">
        <v>0.67500000000000004</v>
      </c>
      <c r="B1744">
        <v>0.83355555555555561</v>
      </c>
      <c r="C1744">
        <v>0.1419</v>
      </c>
    </row>
    <row r="1745" spans="1:3" x14ac:dyDescent="0.2">
      <c r="A1745">
        <v>0.67638888888888893</v>
      </c>
      <c r="B1745">
        <v>0.83866666666666667</v>
      </c>
      <c r="C1745">
        <v>0.14131666666666667</v>
      </c>
    </row>
    <row r="1746" spans="1:3" x14ac:dyDescent="0.2">
      <c r="A1746">
        <v>0.67638888888888893</v>
      </c>
      <c r="B1746">
        <v>0.84144444444444444</v>
      </c>
      <c r="C1746">
        <v>0.14188333333333333</v>
      </c>
    </row>
    <row r="1747" spans="1:3" x14ac:dyDescent="0.2">
      <c r="A1747">
        <v>0.67638888888888893</v>
      </c>
      <c r="B1747">
        <v>0.84911111111111115</v>
      </c>
      <c r="C1747">
        <v>0.11075</v>
      </c>
    </row>
    <row r="1748" spans="1:3" x14ac:dyDescent="0.2">
      <c r="A1748">
        <v>0.67777777777777781</v>
      </c>
      <c r="B1748">
        <v>0.84433333333333327</v>
      </c>
      <c r="C1748">
        <v>0.14336666666666667</v>
      </c>
    </row>
    <row r="1749" spans="1:3" x14ac:dyDescent="0.2">
      <c r="A1749">
        <v>0.67777777777777781</v>
      </c>
      <c r="B1749">
        <v>0.86833333333333329</v>
      </c>
      <c r="C1749">
        <v>0.15856666666666666</v>
      </c>
    </row>
    <row r="1750" spans="1:3" x14ac:dyDescent="0.2">
      <c r="A1750">
        <v>0.6791666666666667</v>
      </c>
      <c r="B1750">
        <v>0.8375555555555555</v>
      </c>
      <c r="C1750">
        <v>0.1411</v>
      </c>
    </row>
    <row r="1751" spans="1:3" x14ac:dyDescent="0.2">
      <c r="A1751">
        <v>0.6791666666666667</v>
      </c>
      <c r="B1751">
        <v>0.85044444444444445</v>
      </c>
      <c r="C1751">
        <v>0.10201666666666667</v>
      </c>
    </row>
    <row r="1752" spans="1:3" x14ac:dyDescent="0.2">
      <c r="A1752">
        <v>0.6791666666666667</v>
      </c>
      <c r="B1752">
        <v>0.86844444444444446</v>
      </c>
      <c r="C1752">
        <v>0.15836666666666666</v>
      </c>
    </row>
    <row r="1753" spans="1:3" x14ac:dyDescent="0.2">
      <c r="A1753">
        <v>0.68055555555555558</v>
      </c>
      <c r="B1753">
        <v>0.84877777777777774</v>
      </c>
      <c r="C1753">
        <v>0.16583333333333333</v>
      </c>
    </row>
    <row r="1754" spans="1:3" x14ac:dyDescent="0.2">
      <c r="A1754">
        <v>0.68194444444444446</v>
      </c>
      <c r="B1754">
        <v>0.84811111111111104</v>
      </c>
      <c r="C1754">
        <v>0.14273333333333332</v>
      </c>
    </row>
    <row r="1755" spans="1:3" x14ac:dyDescent="0.2">
      <c r="A1755">
        <v>0.68333333333333335</v>
      </c>
      <c r="B1755">
        <v>0.84344444444444444</v>
      </c>
      <c r="C1755">
        <v>0.14261666666666664</v>
      </c>
    </row>
    <row r="1756" spans="1:3" x14ac:dyDescent="0.2">
      <c r="A1756">
        <v>0.68472222222222223</v>
      </c>
      <c r="B1756">
        <v>0.84888888888888892</v>
      </c>
      <c r="C1756">
        <v>0.10988333333333335</v>
      </c>
    </row>
    <row r="1757" spans="1:3" x14ac:dyDescent="0.2">
      <c r="A1757">
        <v>0.68472222222222223</v>
      </c>
      <c r="B1757">
        <v>0.85033333333333327</v>
      </c>
      <c r="C1757">
        <v>0.12780000000000002</v>
      </c>
    </row>
    <row r="1758" spans="1:3" x14ac:dyDescent="0.2">
      <c r="A1758">
        <v>0.68611111111111112</v>
      </c>
      <c r="B1758">
        <v>0.85022222222222232</v>
      </c>
      <c r="C1758">
        <v>0.16614999999999999</v>
      </c>
    </row>
    <row r="1759" spans="1:3" x14ac:dyDescent="0.2">
      <c r="A1759">
        <v>0.6875</v>
      </c>
      <c r="B1759">
        <v>0.84844444444444445</v>
      </c>
      <c r="C1759">
        <v>0.10878333333333333</v>
      </c>
    </row>
    <row r="1760" spans="1:3" x14ac:dyDescent="0.2">
      <c r="A1760">
        <v>0.69027777777777777</v>
      </c>
      <c r="B1760">
        <v>0.85066666666666668</v>
      </c>
      <c r="C1760">
        <v>0.16586666666666666</v>
      </c>
    </row>
    <row r="1761" spans="1:3" x14ac:dyDescent="0.2">
      <c r="A1761">
        <v>0.69444444444444442</v>
      </c>
      <c r="B1761">
        <v>0.84833333333333338</v>
      </c>
      <c r="C1761">
        <v>0.1077</v>
      </c>
    </row>
    <row r="1762" spans="1:3" x14ac:dyDescent="0.2">
      <c r="A1762">
        <v>0.69444444444444442</v>
      </c>
      <c r="B1762">
        <v>0.85011111111111115</v>
      </c>
      <c r="C1762">
        <v>0.14344999999999999</v>
      </c>
    </row>
    <row r="1763" spans="1:3" x14ac:dyDescent="0.2">
      <c r="A1763">
        <v>0.6958333333333333</v>
      </c>
      <c r="B1763">
        <v>0.85211111111111104</v>
      </c>
      <c r="C1763">
        <v>0.10378333333333334</v>
      </c>
    </row>
    <row r="1764" spans="1:3" x14ac:dyDescent="0.2">
      <c r="A1764">
        <v>0.6958333333333333</v>
      </c>
      <c r="B1764">
        <v>0.85433333333333328</v>
      </c>
      <c r="C1764">
        <v>0.1255</v>
      </c>
    </row>
    <row r="1765" spans="1:3" x14ac:dyDescent="0.2">
      <c r="A1765">
        <v>0.6958333333333333</v>
      </c>
      <c r="B1765">
        <v>0.85466666666666669</v>
      </c>
      <c r="C1765">
        <v>0.12469999999999999</v>
      </c>
    </row>
    <row r="1766" spans="1:3" x14ac:dyDescent="0.2">
      <c r="A1766">
        <v>0.69722222222222219</v>
      </c>
      <c r="B1766">
        <v>0.85233333333333339</v>
      </c>
      <c r="C1766">
        <v>0.12675</v>
      </c>
    </row>
    <row r="1767" spans="1:3" x14ac:dyDescent="0.2">
      <c r="A1767">
        <v>0.7</v>
      </c>
      <c r="B1767">
        <v>0.85422222222222222</v>
      </c>
      <c r="C1767">
        <v>0.10476666666666666</v>
      </c>
    </row>
    <row r="1768" spans="1:3" x14ac:dyDescent="0.2">
      <c r="A1768">
        <v>0.70416666666666672</v>
      </c>
      <c r="B1768">
        <v>0.85144444444444445</v>
      </c>
      <c r="C1768">
        <v>0.12719999999999998</v>
      </c>
    </row>
    <row r="1769" spans="1:3" x14ac:dyDescent="0.2">
      <c r="A1769">
        <v>0.70416666666666672</v>
      </c>
      <c r="B1769">
        <v>0.85222222222222221</v>
      </c>
      <c r="C1769">
        <v>0.14348333333333335</v>
      </c>
    </row>
    <row r="1770" spans="1:3" x14ac:dyDescent="0.2">
      <c r="A1770">
        <v>0.70416666666666672</v>
      </c>
      <c r="B1770">
        <v>0.85300000000000009</v>
      </c>
      <c r="C1770">
        <v>0.12583333333333332</v>
      </c>
    </row>
    <row r="1771" spans="1:3" x14ac:dyDescent="0.2">
      <c r="A1771">
        <v>0.70416666666666672</v>
      </c>
      <c r="B1771">
        <v>0.85777777777777775</v>
      </c>
      <c r="C1771">
        <v>0.12436666666666668</v>
      </c>
    </row>
    <row r="1772" spans="1:3" x14ac:dyDescent="0.2">
      <c r="A1772">
        <v>0.7055555555555556</v>
      </c>
      <c r="B1772">
        <v>0.85688888888888892</v>
      </c>
      <c r="C1772">
        <v>0.12473333333333333</v>
      </c>
    </row>
    <row r="1773" spans="1:3" x14ac:dyDescent="0.2">
      <c r="A1773">
        <v>0.70694444444444449</v>
      </c>
      <c r="B1773">
        <v>0.85766666666666669</v>
      </c>
      <c r="C1773">
        <v>0.10431666666666667</v>
      </c>
    </row>
    <row r="1774" spans="1:3" x14ac:dyDescent="0.2">
      <c r="A1774">
        <v>0.70833333333333337</v>
      </c>
      <c r="B1774">
        <v>0.85477777777777775</v>
      </c>
      <c r="C1774">
        <v>0.14400000000000002</v>
      </c>
    </row>
    <row r="1775" spans="1:3" x14ac:dyDescent="0.2">
      <c r="A1775">
        <v>0.70972222222222225</v>
      </c>
      <c r="B1775">
        <v>0.85777777777777775</v>
      </c>
      <c r="C1775">
        <v>0.14371666666666669</v>
      </c>
    </row>
    <row r="1776" spans="1:3" x14ac:dyDescent="0.2">
      <c r="A1776">
        <v>0.70972222222222225</v>
      </c>
      <c r="B1776">
        <v>0.86011111111111116</v>
      </c>
      <c r="C1776">
        <v>0.12416666666666666</v>
      </c>
    </row>
    <row r="1777" spans="1:3" x14ac:dyDescent="0.2">
      <c r="A1777">
        <v>0.71111111111111114</v>
      </c>
      <c r="B1777">
        <v>0.84800000000000009</v>
      </c>
      <c r="C1777">
        <v>0.10640000000000001</v>
      </c>
    </row>
    <row r="1778" spans="1:3" x14ac:dyDescent="0.2">
      <c r="A1778">
        <v>0.71250000000000002</v>
      </c>
      <c r="B1778">
        <v>0.86</v>
      </c>
      <c r="C1778">
        <v>0.14418333333333333</v>
      </c>
    </row>
    <row r="1779" spans="1:3" x14ac:dyDescent="0.2">
      <c r="A1779">
        <v>0.71527777777777779</v>
      </c>
      <c r="B1779">
        <v>0.85222222222222221</v>
      </c>
      <c r="C1779">
        <v>0.16541666666666666</v>
      </c>
    </row>
    <row r="1780" spans="1:3" x14ac:dyDescent="0.2">
      <c r="A1780">
        <v>0.71527777777777779</v>
      </c>
      <c r="B1780">
        <v>0.86244444444444446</v>
      </c>
      <c r="C1780">
        <v>0.14485000000000001</v>
      </c>
    </row>
    <row r="1781" spans="1:3" x14ac:dyDescent="0.2">
      <c r="A1781">
        <v>0.71666666666666667</v>
      </c>
      <c r="B1781">
        <v>0.85911111111111116</v>
      </c>
      <c r="C1781">
        <v>0.12415</v>
      </c>
    </row>
    <row r="1782" spans="1:3" x14ac:dyDescent="0.2">
      <c r="A1782">
        <v>0.71666666666666667</v>
      </c>
      <c r="B1782">
        <v>0.86033333333333328</v>
      </c>
      <c r="C1782">
        <v>0.12411666666666667</v>
      </c>
    </row>
    <row r="1783" spans="1:3" x14ac:dyDescent="0.2">
      <c r="A1783">
        <v>0.71944444444444444</v>
      </c>
      <c r="B1783">
        <v>0.86055555555555552</v>
      </c>
      <c r="C1783">
        <v>0.10485</v>
      </c>
    </row>
    <row r="1784" spans="1:3" x14ac:dyDescent="0.2">
      <c r="A1784">
        <v>0.72083333333333333</v>
      </c>
      <c r="B1784">
        <v>0.86611111111111116</v>
      </c>
      <c r="C1784">
        <v>0.14465</v>
      </c>
    </row>
    <row r="1785" spans="1:3" x14ac:dyDescent="0.2">
      <c r="A1785">
        <v>0.72777777777777775</v>
      </c>
      <c r="B1785">
        <v>0.84755555555555551</v>
      </c>
      <c r="C1785">
        <v>0.10586666666666668</v>
      </c>
    </row>
    <row r="1786" spans="1:3" x14ac:dyDescent="0.2">
      <c r="A1786">
        <v>0.72916666666666663</v>
      </c>
      <c r="B1786">
        <v>0.86099999999999999</v>
      </c>
      <c r="C1786">
        <v>0.12368333333333333</v>
      </c>
    </row>
    <row r="1787" spans="1:3" x14ac:dyDescent="0.2">
      <c r="A1787">
        <v>0.73055555555555551</v>
      </c>
      <c r="B1787">
        <v>0.84399999999999997</v>
      </c>
      <c r="C1787">
        <v>0.10640000000000001</v>
      </c>
    </row>
    <row r="1788" spans="1:3" x14ac:dyDescent="0.2">
      <c r="A1788">
        <v>0.7319444444444444</v>
      </c>
      <c r="B1788">
        <v>0.84399999999999997</v>
      </c>
      <c r="C1788">
        <v>0.10411666666666666</v>
      </c>
    </row>
    <row r="1789" spans="1:3" x14ac:dyDescent="0.2">
      <c r="A1789">
        <v>0.73333333333333328</v>
      </c>
      <c r="B1789">
        <v>0.86322222222222222</v>
      </c>
      <c r="C1789">
        <v>0.10583333333333333</v>
      </c>
    </row>
    <row r="1790" spans="1:3" x14ac:dyDescent="0.2">
      <c r="A1790">
        <v>0.73472222222222228</v>
      </c>
      <c r="B1790">
        <v>0.85288888888888892</v>
      </c>
      <c r="C1790">
        <v>0.16601666666666667</v>
      </c>
    </row>
    <row r="1791" spans="1:3" x14ac:dyDescent="0.2">
      <c r="A1791">
        <v>0.73472222222222228</v>
      </c>
      <c r="B1791">
        <v>0.86111111111111116</v>
      </c>
      <c r="C1791">
        <v>0.12294999999999999</v>
      </c>
    </row>
    <row r="1792" spans="1:3" x14ac:dyDescent="0.2">
      <c r="A1792">
        <v>0.73750000000000004</v>
      </c>
      <c r="B1792">
        <v>0.84422222222222221</v>
      </c>
      <c r="C1792">
        <v>0.10216666666666666</v>
      </c>
    </row>
    <row r="1793" spans="1:3" x14ac:dyDescent="0.2">
      <c r="A1793">
        <v>0.73888888888888893</v>
      </c>
      <c r="B1793">
        <v>0.86855555555555564</v>
      </c>
      <c r="C1793">
        <v>0.14428333333333332</v>
      </c>
    </row>
    <row r="1794" spans="1:3" x14ac:dyDescent="0.2">
      <c r="A1794">
        <v>0.74027777777777781</v>
      </c>
      <c r="B1794">
        <v>0.84388888888888891</v>
      </c>
      <c r="C1794">
        <v>0.10595</v>
      </c>
    </row>
    <row r="1795" spans="1:3" x14ac:dyDescent="0.2">
      <c r="A1795">
        <v>0.74027777777777781</v>
      </c>
      <c r="B1795">
        <v>0.84433333333333327</v>
      </c>
      <c r="C1795">
        <v>0.10673333333333335</v>
      </c>
    </row>
    <row r="1796" spans="1:3" x14ac:dyDescent="0.2">
      <c r="A1796">
        <v>0.74027777777777781</v>
      </c>
      <c r="B1796">
        <v>0.84722222222222221</v>
      </c>
      <c r="C1796">
        <v>0.10625</v>
      </c>
    </row>
    <row r="1797" spans="1:3" x14ac:dyDescent="0.2">
      <c r="A1797">
        <v>0.74305555555555558</v>
      </c>
      <c r="B1797">
        <v>0.84444444444444444</v>
      </c>
      <c r="C1797">
        <v>0.10171666666666666</v>
      </c>
    </row>
    <row r="1798" spans="1:3" x14ac:dyDescent="0.2">
      <c r="A1798">
        <v>0.74305555555555558</v>
      </c>
      <c r="B1798">
        <v>0.87111111111111106</v>
      </c>
      <c r="C1798">
        <v>0.14476666666666665</v>
      </c>
    </row>
    <row r="1799" spans="1:3" x14ac:dyDescent="0.2">
      <c r="A1799">
        <v>0.74583333333333335</v>
      </c>
      <c r="B1799">
        <v>0.87411111111111117</v>
      </c>
      <c r="C1799">
        <v>0.1454</v>
      </c>
    </row>
    <row r="1800" spans="1:3" x14ac:dyDescent="0.2">
      <c r="A1800">
        <v>0.74583333333333335</v>
      </c>
      <c r="B1800">
        <v>0.87644444444444436</v>
      </c>
      <c r="C1800">
        <v>0.14603333333333335</v>
      </c>
    </row>
    <row r="1801" spans="1:3" x14ac:dyDescent="0.2">
      <c r="A1801">
        <v>0.74861111111111112</v>
      </c>
      <c r="B1801">
        <v>0.84422222222222221</v>
      </c>
      <c r="C1801">
        <v>0.10313333333333334</v>
      </c>
    </row>
    <row r="1802" spans="1:3" x14ac:dyDescent="0.2">
      <c r="A1802">
        <v>0.74861111111111112</v>
      </c>
      <c r="B1802">
        <v>0.84788888888888891</v>
      </c>
      <c r="C1802">
        <v>0.10211666666666668</v>
      </c>
    </row>
    <row r="1803" spans="1:3" x14ac:dyDescent="0.2">
      <c r="A1803">
        <v>0.74861111111111112</v>
      </c>
      <c r="B1803">
        <v>0.86755555555555552</v>
      </c>
      <c r="C1803">
        <v>0.10616666666666667</v>
      </c>
    </row>
    <row r="1804" spans="1:3" x14ac:dyDescent="0.2">
      <c r="A1804">
        <v>0.74861111111111112</v>
      </c>
      <c r="B1804">
        <v>0.88122222222222224</v>
      </c>
      <c r="C1804">
        <v>0.14703333333333332</v>
      </c>
    </row>
    <row r="1805" spans="1:3" x14ac:dyDescent="0.2">
      <c r="A1805">
        <v>0.75</v>
      </c>
      <c r="B1805">
        <v>0.85366666666666657</v>
      </c>
      <c r="C1805">
        <v>0.16471666666666665</v>
      </c>
    </row>
    <row r="1806" spans="1:3" x14ac:dyDescent="0.2">
      <c r="A1806">
        <v>0.75</v>
      </c>
      <c r="B1806">
        <v>0.87844444444444447</v>
      </c>
      <c r="C1806">
        <v>0.14631666666666668</v>
      </c>
    </row>
    <row r="1807" spans="1:3" x14ac:dyDescent="0.2">
      <c r="A1807">
        <v>0.75138888888888888</v>
      </c>
      <c r="B1807">
        <v>0.84744444444444444</v>
      </c>
      <c r="C1807">
        <v>0.10198333333333333</v>
      </c>
    </row>
    <row r="1808" spans="1:3" x14ac:dyDescent="0.2">
      <c r="A1808">
        <v>0.75277777777777777</v>
      </c>
      <c r="B1808">
        <v>0.86122222222222222</v>
      </c>
      <c r="C1808">
        <v>0.12261666666666665</v>
      </c>
    </row>
    <row r="1809" spans="1:3" x14ac:dyDescent="0.2">
      <c r="A1809">
        <v>0.75555555555555554</v>
      </c>
      <c r="B1809">
        <v>0.84444444444444444</v>
      </c>
      <c r="C1809">
        <v>0.10165</v>
      </c>
    </row>
    <row r="1810" spans="1:3" x14ac:dyDescent="0.2">
      <c r="A1810">
        <v>0.76249999999999996</v>
      </c>
      <c r="B1810">
        <v>0.84933333333333327</v>
      </c>
      <c r="C1810">
        <v>0.1018</v>
      </c>
    </row>
    <row r="1811" spans="1:3" x14ac:dyDescent="0.2">
      <c r="A1811">
        <v>0.76249999999999996</v>
      </c>
      <c r="B1811">
        <v>0.85522222222222233</v>
      </c>
      <c r="C1811">
        <v>0.16055</v>
      </c>
    </row>
    <row r="1812" spans="1:3" x14ac:dyDescent="0.2">
      <c r="A1812">
        <v>0.7680555555555556</v>
      </c>
      <c r="B1812">
        <v>0.87011111111111117</v>
      </c>
      <c r="C1812">
        <v>0.10605000000000001</v>
      </c>
    </row>
    <row r="1813" spans="1:3" x14ac:dyDescent="0.2">
      <c r="A1813">
        <v>0.76944444444444449</v>
      </c>
      <c r="B1813">
        <v>0.85088888888888881</v>
      </c>
      <c r="C1813">
        <v>0.10113333333333334</v>
      </c>
    </row>
    <row r="1814" spans="1:3" x14ac:dyDescent="0.2">
      <c r="A1814">
        <v>0.77083333333333337</v>
      </c>
      <c r="B1814">
        <v>0.85233333333333339</v>
      </c>
      <c r="C1814">
        <v>0.10045000000000001</v>
      </c>
    </row>
    <row r="1815" spans="1:3" x14ac:dyDescent="0.2">
      <c r="A1815">
        <v>0.77638888888888891</v>
      </c>
      <c r="B1815">
        <v>0.874</v>
      </c>
      <c r="C1815">
        <v>0.10558333333333333</v>
      </c>
    </row>
    <row r="1816" spans="1:3" x14ac:dyDescent="0.2">
      <c r="A1816">
        <v>0.77916666666666667</v>
      </c>
      <c r="B1816">
        <v>0.85588888888888881</v>
      </c>
      <c r="C1816">
        <v>0.15861666666666666</v>
      </c>
    </row>
    <row r="1817" spans="1:3" x14ac:dyDescent="0.2">
      <c r="A1817">
        <v>0.78472222222222221</v>
      </c>
      <c r="B1817">
        <v>0.86122222222222222</v>
      </c>
      <c r="C1817">
        <v>0.12231666666666667</v>
      </c>
    </row>
    <row r="1818" spans="1:3" x14ac:dyDescent="0.2">
      <c r="A1818">
        <v>0.79166666666666663</v>
      </c>
      <c r="B1818">
        <v>0.85677777777777775</v>
      </c>
      <c r="C1818">
        <v>0.15688333333333332</v>
      </c>
    </row>
    <row r="1819" spans="1:3" x14ac:dyDescent="0.2">
      <c r="A1819">
        <v>0.79166666666666663</v>
      </c>
      <c r="B1819">
        <v>0.85711111111111105</v>
      </c>
      <c r="C1819">
        <v>0.15751666666666667</v>
      </c>
    </row>
    <row r="1820" spans="1:3" x14ac:dyDescent="0.2">
      <c r="A1820">
        <v>0.79722222222222228</v>
      </c>
      <c r="B1820">
        <v>0.85611111111111116</v>
      </c>
      <c r="C1820">
        <v>0.15775</v>
      </c>
    </row>
    <row r="1821" spans="1:3" x14ac:dyDescent="0.2">
      <c r="A1821">
        <v>0.79722222222222228</v>
      </c>
      <c r="B1821">
        <v>0.85844444444444445</v>
      </c>
      <c r="C1821">
        <v>0.15683333333333332</v>
      </c>
    </row>
    <row r="1822" spans="1:3" x14ac:dyDescent="0.2">
      <c r="A1822">
        <v>0.79722222222222228</v>
      </c>
      <c r="B1822">
        <v>0.86122222222222222</v>
      </c>
      <c r="C1822">
        <v>0.12125</v>
      </c>
    </row>
    <row r="1823" spans="1:3" x14ac:dyDescent="0.2">
      <c r="A1823">
        <v>0.79722222222222228</v>
      </c>
      <c r="B1823">
        <v>0.86155555555555552</v>
      </c>
      <c r="C1823">
        <v>0.12078333333333333</v>
      </c>
    </row>
    <row r="1824" spans="1:3" x14ac:dyDescent="0.2">
      <c r="A1824">
        <v>0.79861111111111116</v>
      </c>
      <c r="B1824">
        <v>0.85944444444444446</v>
      </c>
      <c r="C1824">
        <v>0.14955000000000002</v>
      </c>
    </row>
    <row r="1825" spans="1:3" x14ac:dyDescent="0.2">
      <c r="A1825">
        <v>0.80277777777777781</v>
      </c>
      <c r="B1825">
        <v>0.86155555555555552</v>
      </c>
      <c r="C1825">
        <v>0.12028333333333334</v>
      </c>
    </row>
    <row r="1826" spans="1:3" x14ac:dyDescent="0.2">
      <c r="A1826">
        <v>0.80972222222222223</v>
      </c>
      <c r="B1826">
        <v>0.86166666666666669</v>
      </c>
      <c r="C1826">
        <v>0.11978333333333334</v>
      </c>
    </row>
    <row r="1827" spans="1:3" x14ac:dyDescent="0.2">
      <c r="A1827">
        <v>0.82361111111111107</v>
      </c>
      <c r="B1827">
        <v>0.86055555555555552</v>
      </c>
      <c r="C1827">
        <v>0.14849999999999999</v>
      </c>
    </row>
    <row r="1828" spans="1:3" x14ac:dyDescent="0.2">
      <c r="A1828">
        <v>0.82361111111111107</v>
      </c>
      <c r="B1828">
        <v>0.86188888888888893</v>
      </c>
      <c r="C1828">
        <v>0.11856666666666667</v>
      </c>
    </row>
    <row r="1829" spans="1:3" x14ac:dyDescent="0.2">
      <c r="A1829">
        <v>0.8305555555555556</v>
      </c>
      <c r="B1829">
        <v>0.86188888888888893</v>
      </c>
      <c r="C1829">
        <v>0.1477</v>
      </c>
    </row>
    <row r="1830" spans="1:3" x14ac:dyDescent="0.2">
      <c r="A1830">
        <v>0.83333333333333337</v>
      </c>
      <c r="B1830">
        <v>0.86655555555555552</v>
      </c>
      <c r="C1830">
        <v>0.14593333333333333</v>
      </c>
    </row>
    <row r="1831" spans="1:3" x14ac:dyDescent="0.2">
      <c r="A1831">
        <v>0.83888888888888891</v>
      </c>
      <c r="B1831">
        <v>0.86344444444444446</v>
      </c>
      <c r="C1831">
        <v>0.1467</v>
      </c>
    </row>
    <row r="1832" spans="1:3" x14ac:dyDescent="0.2">
      <c r="A1832">
        <v>0.84166666666666667</v>
      </c>
      <c r="B1832">
        <v>0.86177777777777775</v>
      </c>
      <c r="C1832">
        <v>0.11236666666666667</v>
      </c>
    </row>
    <row r="1833" spans="1:3" x14ac:dyDescent="0.2">
      <c r="A1833">
        <v>0.84305555555555556</v>
      </c>
      <c r="B1833">
        <v>0.86255555555555552</v>
      </c>
      <c r="C1833">
        <v>0.14746666666666666</v>
      </c>
    </row>
    <row r="1834" spans="1:3" x14ac:dyDescent="0.2">
      <c r="A1834">
        <v>0.85138888888888886</v>
      </c>
      <c r="B1834">
        <v>0.86766666666666659</v>
      </c>
      <c r="C1834">
        <v>0.14543333333333333</v>
      </c>
    </row>
    <row r="1835" spans="1:3" x14ac:dyDescent="0.2">
      <c r="A1835">
        <v>0.85416666666666663</v>
      </c>
      <c r="B1835">
        <v>0.86255555555555552</v>
      </c>
      <c r="C1835">
        <v>0.11155000000000001</v>
      </c>
    </row>
    <row r="1836" spans="1:3" x14ac:dyDescent="0.2">
      <c r="A1836">
        <v>0.8569444444444444</v>
      </c>
      <c r="B1836">
        <v>0.86922222222222212</v>
      </c>
      <c r="C1836">
        <v>0.14428333333333332</v>
      </c>
    </row>
    <row r="1837" spans="1:3" x14ac:dyDescent="0.2">
      <c r="A1837">
        <v>0.88472222222222219</v>
      </c>
      <c r="B1837">
        <v>0.871</v>
      </c>
      <c r="C1837">
        <v>0.14468333333333333</v>
      </c>
    </row>
    <row r="1838" spans="1:3" x14ac:dyDescent="0.2">
      <c r="A1838">
        <v>0.89027777777777772</v>
      </c>
      <c r="B1838">
        <v>0.86699999999999999</v>
      </c>
      <c r="C1838">
        <v>0.10688333333333333</v>
      </c>
    </row>
    <row r="1839" spans="1:3" x14ac:dyDescent="0.2">
      <c r="A1839">
        <v>0.89722222222222225</v>
      </c>
      <c r="B1839">
        <v>0.86711111111111105</v>
      </c>
      <c r="C1839">
        <v>0.10641666666666667</v>
      </c>
    </row>
    <row r="1840" spans="1:3" x14ac:dyDescent="0.2">
      <c r="A1840">
        <v>0.93194444444444446</v>
      </c>
      <c r="B1840">
        <v>0.87266666666666659</v>
      </c>
      <c r="C1840">
        <v>0.10543333333333332</v>
      </c>
    </row>
    <row r="1841" spans="1:3" x14ac:dyDescent="0.2">
      <c r="A1841">
        <v>0.93333333333333335</v>
      </c>
      <c r="B1841">
        <v>0.87377777777777776</v>
      </c>
      <c r="C1841">
        <v>0.10538333333333333</v>
      </c>
    </row>
    <row r="1842" spans="1:3" x14ac:dyDescent="0.2">
      <c r="A1842">
        <v>0.95138888888888884</v>
      </c>
      <c r="B1842">
        <v>0.87477777777777777</v>
      </c>
      <c r="C1842">
        <v>0.10581666666666667</v>
      </c>
    </row>
  </sheetData>
  <autoFilter ref="A1:C1843" xr:uid="{D0D90A0F-8170-47EA-9511-68068066437F}">
    <sortState xmlns:xlrd2="http://schemas.microsoft.com/office/spreadsheetml/2017/richdata2" ref="A2:C1843">
      <sortCondition ref="A1:A1843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8C43-5EA0-4F3F-A1A9-E9A1F53AB0F0}">
  <dimension ref="A1:G366"/>
  <sheetViews>
    <sheetView topLeftCell="A325" workbookViewId="0">
      <selection activeCell="P332" sqref="P332"/>
    </sheetView>
  </sheetViews>
  <sheetFormatPr defaultRowHeight="14.25" x14ac:dyDescent="0.2"/>
  <cols>
    <col min="14" max="14" width="11.75" customWidth="1"/>
    <col min="15" max="15" width="26" customWidth="1"/>
  </cols>
  <sheetData>
    <row r="1" spans="1:7" x14ac:dyDescent="0.2">
      <c r="A1" t="s">
        <v>5</v>
      </c>
      <c r="B1" t="s">
        <v>0</v>
      </c>
      <c r="C1" t="s">
        <v>1</v>
      </c>
      <c r="E1">
        <v>720</v>
      </c>
      <c r="F1">
        <v>900</v>
      </c>
      <c r="G1">
        <v>600</v>
      </c>
    </row>
    <row r="2" spans="1:7" x14ac:dyDescent="0.2">
      <c r="A2">
        <v>0.52083333333333337</v>
      </c>
      <c r="B2">
        <v>0.11144444444444444</v>
      </c>
      <c r="C2">
        <v>0.29966666666666669</v>
      </c>
    </row>
    <row r="3" spans="1:7" x14ac:dyDescent="0.2">
      <c r="A3">
        <v>0.52222222222222225</v>
      </c>
      <c r="B3">
        <v>0.113</v>
      </c>
      <c r="C3">
        <v>0.3031666666666667</v>
      </c>
    </row>
    <row r="4" spans="1:7" x14ac:dyDescent="0.2">
      <c r="A4">
        <v>0.52500000000000002</v>
      </c>
      <c r="B4">
        <v>0.11244444444444444</v>
      </c>
      <c r="C4">
        <v>0.30149999999999999</v>
      </c>
    </row>
    <row r="5" spans="1:7" x14ac:dyDescent="0.2">
      <c r="A5">
        <v>0.52916666666666667</v>
      </c>
      <c r="B5">
        <v>0.10623333333333333</v>
      </c>
      <c r="C5">
        <v>0.29416666666666669</v>
      </c>
    </row>
    <row r="6" spans="1:7" x14ac:dyDescent="0.2">
      <c r="A6">
        <v>0.53055555555555556</v>
      </c>
      <c r="B6">
        <v>0.10986666666666667</v>
      </c>
      <c r="C6">
        <v>0.29800000000000004</v>
      </c>
    </row>
    <row r="7" spans="1:7" x14ac:dyDescent="0.2">
      <c r="A7">
        <v>0.53055555555555556</v>
      </c>
      <c r="B7">
        <v>0.11677777777777777</v>
      </c>
      <c r="C7">
        <v>0.31166666666666665</v>
      </c>
    </row>
    <row r="8" spans="1:7" x14ac:dyDescent="0.2">
      <c r="A8">
        <v>0.53055555555555556</v>
      </c>
      <c r="B8">
        <v>0.11677777777777777</v>
      </c>
      <c r="C8">
        <v>0.32050000000000001</v>
      </c>
    </row>
    <row r="9" spans="1:7" x14ac:dyDescent="0.2">
      <c r="A9">
        <v>0.53055555555555556</v>
      </c>
      <c r="B9">
        <v>0.11688888888888889</v>
      </c>
      <c r="C9">
        <v>0.315</v>
      </c>
    </row>
    <row r="10" spans="1:7" x14ac:dyDescent="0.2">
      <c r="A10">
        <v>0.53055555555555556</v>
      </c>
      <c r="B10">
        <v>0.11688888888888889</v>
      </c>
      <c r="C10">
        <v>0.32466666666666666</v>
      </c>
    </row>
    <row r="11" spans="1:7" x14ac:dyDescent="0.2">
      <c r="A11">
        <v>0.53194444444444444</v>
      </c>
      <c r="B11">
        <v>0.11677777777777777</v>
      </c>
      <c r="C11">
        <v>0.32900000000000001</v>
      </c>
    </row>
    <row r="12" spans="1:7" x14ac:dyDescent="0.2">
      <c r="A12">
        <v>0.53194444444444444</v>
      </c>
      <c r="B12">
        <v>0.11722222222222223</v>
      </c>
      <c r="C12">
        <v>0.30499999999999999</v>
      </c>
    </row>
    <row r="13" spans="1:7" x14ac:dyDescent="0.2">
      <c r="A13">
        <v>0.53333333333333333</v>
      </c>
      <c r="B13">
        <v>0.11322222222222222</v>
      </c>
      <c r="C13">
        <v>0.33449999999999996</v>
      </c>
    </row>
    <row r="14" spans="1:7" x14ac:dyDescent="0.2">
      <c r="A14">
        <v>0.53472222222222221</v>
      </c>
      <c r="B14">
        <v>0.10228888888888889</v>
      </c>
      <c r="C14">
        <v>0.29050000000000004</v>
      </c>
    </row>
    <row r="15" spans="1:7" x14ac:dyDescent="0.2">
      <c r="A15">
        <v>0.53472222222222221</v>
      </c>
      <c r="B15">
        <v>0.11333333333333333</v>
      </c>
      <c r="C15">
        <v>0.34183333333333332</v>
      </c>
    </row>
    <row r="16" spans="1:7" x14ac:dyDescent="0.2">
      <c r="A16">
        <v>0.53611111111111109</v>
      </c>
      <c r="B16">
        <v>0.11322222222222222</v>
      </c>
      <c r="C16">
        <v>0.33883333333333338</v>
      </c>
    </row>
    <row r="17" spans="1:3" x14ac:dyDescent="0.2">
      <c r="A17">
        <v>0.54027777777777775</v>
      </c>
      <c r="B17">
        <v>0.10446666666666667</v>
      </c>
      <c r="C17">
        <v>0.29249999999999998</v>
      </c>
    </row>
    <row r="18" spans="1:3" x14ac:dyDescent="0.2">
      <c r="A18">
        <v>0.54027777777777775</v>
      </c>
      <c r="B18">
        <v>0.11888888888888889</v>
      </c>
      <c r="C18">
        <v>0.35033333333333333</v>
      </c>
    </row>
    <row r="19" spans="1:3" x14ac:dyDescent="0.2">
      <c r="A19">
        <v>0.54166666666666663</v>
      </c>
      <c r="B19">
        <v>9.8722222222222211E-2</v>
      </c>
      <c r="C19">
        <v>0.28699999999999998</v>
      </c>
    </row>
    <row r="20" spans="1:3" x14ac:dyDescent="0.2">
      <c r="A20">
        <v>0.54166666666666663</v>
      </c>
      <c r="B20">
        <v>9.9900000000000003E-2</v>
      </c>
      <c r="C20">
        <v>0.28866666666666663</v>
      </c>
    </row>
    <row r="21" spans="1:3" x14ac:dyDescent="0.2">
      <c r="A21">
        <v>0.54166666666666663</v>
      </c>
      <c r="B21">
        <v>0.10095555555555555</v>
      </c>
      <c r="C21">
        <v>0.28949999999999998</v>
      </c>
    </row>
    <row r="22" spans="1:3" x14ac:dyDescent="0.2">
      <c r="A22">
        <v>0.54305555555555551</v>
      </c>
      <c r="B22">
        <v>0.11777777777777777</v>
      </c>
      <c r="C22">
        <v>0.34833333333333333</v>
      </c>
    </row>
    <row r="23" spans="1:3" x14ac:dyDescent="0.2">
      <c r="A23">
        <v>0.54305555555555551</v>
      </c>
      <c r="B23">
        <v>0.11966666666666667</v>
      </c>
      <c r="C23">
        <v>0.35349999999999998</v>
      </c>
    </row>
    <row r="24" spans="1:3" x14ac:dyDescent="0.2">
      <c r="A24">
        <v>0.5444444444444444</v>
      </c>
      <c r="B24">
        <v>0.11733333333333333</v>
      </c>
      <c r="C24">
        <v>0.34333333333333332</v>
      </c>
    </row>
    <row r="25" spans="1:3" x14ac:dyDescent="0.2">
      <c r="A25">
        <v>0.54722222222222228</v>
      </c>
      <c r="B25">
        <v>9.7622222222222221E-2</v>
      </c>
      <c r="C25">
        <v>0.28550000000000003</v>
      </c>
    </row>
    <row r="26" spans="1:3" x14ac:dyDescent="0.2">
      <c r="A26">
        <v>0.54861111111111116</v>
      </c>
      <c r="B26">
        <v>0.12100000000000001</v>
      </c>
      <c r="C26">
        <v>0.36266666666666664</v>
      </c>
    </row>
    <row r="27" spans="1:3" x14ac:dyDescent="0.2">
      <c r="A27">
        <v>0.54861111111111116</v>
      </c>
      <c r="B27">
        <v>0.12666666666666668</v>
      </c>
      <c r="C27">
        <v>0.3695</v>
      </c>
    </row>
    <row r="28" spans="1:3" x14ac:dyDescent="0.2">
      <c r="A28">
        <v>0.55000000000000004</v>
      </c>
      <c r="B28">
        <v>0.12144444444444444</v>
      </c>
      <c r="C28">
        <v>0.36483333333333334</v>
      </c>
    </row>
    <row r="29" spans="1:3" x14ac:dyDescent="0.2">
      <c r="A29">
        <v>0.55000000000000004</v>
      </c>
      <c r="B29">
        <v>0.12911111111111112</v>
      </c>
      <c r="C29">
        <v>0.36549999999999999</v>
      </c>
    </row>
    <row r="30" spans="1:3" x14ac:dyDescent="0.2">
      <c r="A30">
        <v>0.55138888888888893</v>
      </c>
      <c r="B30">
        <v>0.1201111111111111</v>
      </c>
      <c r="C30">
        <v>0.35466666666666669</v>
      </c>
    </row>
    <row r="31" spans="1:3" x14ac:dyDescent="0.2">
      <c r="A31">
        <v>0.55138888888888893</v>
      </c>
      <c r="B31">
        <v>0.12022222222222223</v>
      </c>
      <c r="C31">
        <v>0.35483333333333333</v>
      </c>
    </row>
    <row r="32" spans="1:3" x14ac:dyDescent="0.2">
      <c r="A32">
        <v>0.55138888888888893</v>
      </c>
      <c r="B32">
        <v>0.12366666666666666</v>
      </c>
      <c r="C32">
        <v>0.36933333333333335</v>
      </c>
    </row>
    <row r="33" spans="1:3" x14ac:dyDescent="0.2">
      <c r="A33">
        <v>0.55277777777777781</v>
      </c>
      <c r="B33">
        <v>0.12244444444444445</v>
      </c>
      <c r="C33">
        <v>0.36833333333333335</v>
      </c>
    </row>
    <row r="34" spans="1:3" x14ac:dyDescent="0.2">
      <c r="A34">
        <v>0.5541666666666667</v>
      </c>
      <c r="B34">
        <v>9.636666666666667E-2</v>
      </c>
      <c r="C34">
        <v>0.28366666666666662</v>
      </c>
    </row>
    <row r="35" spans="1:3" x14ac:dyDescent="0.2">
      <c r="A35">
        <v>0.5541666666666667</v>
      </c>
      <c r="B35">
        <v>0.12033333333333333</v>
      </c>
      <c r="C35">
        <v>0.35716666666666669</v>
      </c>
    </row>
    <row r="36" spans="1:3" x14ac:dyDescent="0.2">
      <c r="A36">
        <v>0.5541666666666667</v>
      </c>
      <c r="B36">
        <v>0.12066666666666666</v>
      </c>
      <c r="C36">
        <v>0.36016666666666663</v>
      </c>
    </row>
    <row r="37" spans="1:3" x14ac:dyDescent="0.2">
      <c r="A37">
        <v>0.5541666666666667</v>
      </c>
      <c r="B37">
        <v>0.12477777777777778</v>
      </c>
      <c r="C37">
        <v>0.3706666666666667</v>
      </c>
    </row>
    <row r="38" spans="1:3" x14ac:dyDescent="0.2">
      <c r="A38">
        <v>0.5541666666666667</v>
      </c>
      <c r="B38">
        <v>0.13166666666666665</v>
      </c>
      <c r="C38">
        <v>0.36416666666666669</v>
      </c>
    </row>
    <row r="39" spans="1:3" x14ac:dyDescent="0.2">
      <c r="A39">
        <v>0.55694444444444446</v>
      </c>
      <c r="B39">
        <v>0.14833333333333334</v>
      </c>
      <c r="C39">
        <v>0.35</v>
      </c>
    </row>
    <row r="40" spans="1:3" x14ac:dyDescent="0.2">
      <c r="A40">
        <v>0.55694444444444446</v>
      </c>
      <c r="B40">
        <v>0.15111111111111111</v>
      </c>
      <c r="C40">
        <v>0.34383333333333338</v>
      </c>
    </row>
    <row r="41" spans="1:3" x14ac:dyDescent="0.2">
      <c r="A41">
        <v>0.55694444444444446</v>
      </c>
      <c r="B41">
        <v>0.156</v>
      </c>
      <c r="C41">
        <v>0.34416666666666668</v>
      </c>
    </row>
    <row r="42" spans="1:3" x14ac:dyDescent="0.2">
      <c r="A42">
        <v>0.55833333333333335</v>
      </c>
      <c r="B42">
        <v>0.13433333333333333</v>
      </c>
      <c r="C42">
        <v>0.36233333333333334</v>
      </c>
    </row>
    <row r="43" spans="1:3" x14ac:dyDescent="0.2">
      <c r="A43">
        <v>0.55972222222222223</v>
      </c>
      <c r="B43">
        <v>9.6533333333333332E-2</v>
      </c>
      <c r="C43">
        <v>0.28316666666666668</v>
      </c>
    </row>
    <row r="44" spans="1:3" x14ac:dyDescent="0.2">
      <c r="A44">
        <v>0.55972222222222223</v>
      </c>
      <c r="B44">
        <v>0.13700000000000001</v>
      </c>
      <c r="C44">
        <v>0.35783333333333334</v>
      </c>
    </row>
    <row r="45" spans="1:3" x14ac:dyDescent="0.2">
      <c r="A45">
        <v>0.55972222222222223</v>
      </c>
      <c r="B45">
        <v>0.14511111111111111</v>
      </c>
      <c r="C45">
        <v>0.35333333333333333</v>
      </c>
    </row>
    <row r="46" spans="1:3" x14ac:dyDescent="0.2">
      <c r="A46">
        <v>0.56111111111111112</v>
      </c>
      <c r="B46">
        <v>0.14166666666666666</v>
      </c>
      <c r="C46">
        <v>0.35550000000000004</v>
      </c>
    </row>
    <row r="47" spans="1:3" x14ac:dyDescent="0.2">
      <c r="A47">
        <v>0.56388888888888888</v>
      </c>
      <c r="B47">
        <v>0.15777777777777777</v>
      </c>
      <c r="C47">
        <v>0.34283333333333332</v>
      </c>
    </row>
    <row r="48" spans="1:3" x14ac:dyDescent="0.2">
      <c r="A48">
        <v>0.56527777777777777</v>
      </c>
      <c r="B48">
        <v>0.1597777777777778</v>
      </c>
      <c r="C48">
        <v>0.34083333333333332</v>
      </c>
    </row>
    <row r="49" spans="1:3" x14ac:dyDescent="0.2">
      <c r="A49">
        <v>0.57222222222222219</v>
      </c>
      <c r="B49">
        <v>9.6666666666666665E-2</v>
      </c>
      <c r="C49">
        <v>0.28300000000000003</v>
      </c>
    </row>
    <row r="50" spans="1:3" x14ac:dyDescent="0.2">
      <c r="A50">
        <v>0.57499999999999996</v>
      </c>
      <c r="B50">
        <v>0.16211111111111112</v>
      </c>
      <c r="C50">
        <v>0.34</v>
      </c>
    </row>
    <row r="51" spans="1:3" x14ac:dyDescent="0.2">
      <c r="A51">
        <v>0.57916666666666672</v>
      </c>
      <c r="B51">
        <v>9.74E-2</v>
      </c>
      <c r="C51">
        <v>0.28199999999999997</v>
      </c>
    </row>
    <row r="52" spans="1:3" x14ac:dyDescent="0.2">
      <c r="A52">
        <v>0.5805555555555556</v>
      </c>
      <c r="B52">
        <v>0.16544444444444445</v>
      </c>
      <c r="C52">
        <v>0.33816666666666667</v>
      </c>
    </row>
    <row r="53" spans="1:3" x14ac:dyDescent="0.2">
      <c r="A53">
        <v>0.58472222222222225</v>
      </c>
      <c r="B53">
        <v>9.9299999999999999E-2</v>
      </c>
      <c r="C53">
        <v>0.28249999999999997</v>
      </c>
    </row>
    <row r="54" spans="1:3" x14ac:dyDescent="0.2">
      <c r="A54">
        <v>0.58472222222222225</v>
      </c>
      <c r="B54">
        <v>0.16866666666666669</v>
      </c>
      <c r="C54">
        <v>0.33150000000000002</v>
      </c>
    </row>
    <row r="55" spans="1:3" x14ac:dyDescent="0.2">
      <c r="A55">
        <v>0.58472222222222225</v>
      </c>
      <c r="B55">
        <v>0.17411111111111111</v>
      </c>
      <c r="C55">
        <v>0.31816666666666665</v>
      </c>
    </row>
    <row r="56" spans="1:3" x14ac:dyDescent="0.2">
      <c r="A56">
        <v>0.58611111111111114</v>
      </c>
      <c r="B56">
        <v>0.17144444444444445</v>
      </c>
      <c r="C56">
        <v>0.32483333333333336</v>
      </c>
    </row>
    <row r="57" spans="1:3" x14ac:dyDescent="0.2">
      <c r="A57">
        <v>0.59166666666666667</v>
      </c>
      <c r="B57">
        <v>0.1069888888888889</v>
      </c>
      <c r="C57">
        <v>0.28016666666666667</v>
      </c>
    </row>
    <row r="58" spans="1:3" x14ac:dyDescent="0.2">
      <c r="A58">
        <v>0.59305555555555556</v>
      </c>
      <c r="B58">
        <v>0.18200000000000002</v>
      </c>
      <c r="C58">
        <v>0.3046666666666667</v>
      </c>
    </row>
    <row r="59" spans="1:3" x14ac:dyDescent="0.2">
      <c r="A59">
        <v>0.59722222222222221</v>
      </c>
      <c r="B59">
        <v>0.11888888888888889</v>
      </c>
      <c r="C59">
        <v>0.27566666666666667</v>
      </c>
    </row>
    <row r="60" spans="1:3" x14ac:dyDescent="0.2">
      <c r="A60">
        <v>0.59722222222222221</v>
      </c>
      <c r="B60">
        <v>0.17700000000000002</v>
      </c>
      <c r="C60">
        <v>0.31166666666666665</v>
      </c>
    </row>
    <row r="61" spans="1:3" x14ac:dyDescent="0.2">
      <c r="A61">
        <v>0.59861111111111109</v>
      </c>
      <c r="B61">
        <v>0.10293333333333334</v>
      </c>
      <c r="C61">
        <v>0.28283333333333333</v>
      </c>
    </row>
    <row r="62" spans="1:3" x14ac:dyDescent="0.2">
      <c r="A62">
        <v>0.60416666666666663</v>
      </c>
      <c r="B62">
        <v>0.11266666666666668</v>
      </c>
      <c r="C62">
        <v>0.27800000000000002</v>
      </c>
    </row>
    <row r="63" spans="1:3" x14ac:dyDescent="0.2">
      <c r="A63">
        <v>0.60416666666666663</v>
      </c>
      <c r="B63">
        <v>0.18544444444444444</v>
      </c>
      <c r="C63">
        <v>0.30283333333333329</v>
      </c>
    </row>
    <row r="64" spans="1:3" x14ac:dyDescent="0.2">
      <c r="A64">
        <v>0.6069444444444444</v>
      </c>
      <c r="B64">
        <v>0.18822222222222224</v>
      </c>
      <c r="C64">
        <v>0.30083333333333334</v>
      </c>
    </row>
    <row r="65" spans="1:3" x14ac:dyDescent="0.2">
      <c r="A65">
        <v>0.61250000000000004</v>
      </c>
      <c r="B65">
        <v>0.18988888888888888</v>
      </c>
      <c r="C65">
        <v>0.29816666666666669</v>
      </c>
    </row>
    <row r="66" spans="1:3" x14ac:dyDescent="0.2">
      <c r="A66">
        <v>0.6166666666666667</v>
      </c>
      <c r="B66">
        <v>0.12477777777777778</v>
      </c>
      <c r="C66">
        <v>0.27500000000000002</v>
      </c>
    </row>
    <row r="67" spans="1:3" x14ac:dyDescent="0.2">
      <c r="A67">
        <v>0.61944444444444446</v>
      </c>
      <c r="B67">
        <v>0.19388888888888889</v>
      </c>
      <c r="C67">
        <v>0.29833333333333334</v>
      </c>
    </row>
    <row r="68" spans="1:3" x14ac:dyDescent="0.2">
      <c r="A68">
        <v>0.62222222222222223</v>
      </c>
      <c r="B68">
        <v>0.16433333333333333</v>
      </c>
      <c r="C68">
        <v>0.34433333333333332</v>
      </c>
    </row>
    <row r="69" spans="1:3" x14ac:dyDescent="0.2">
      <c r="A69">
        <v>0.62222222222222223</v>
      </c>
      <c r="B69">
        <v>0.16822222222222222</v>
      </c>
      <c r="C69">
        <v>0.34416666666666668</v>
      </c>
    </row>
    <row r="70" spans="1:3" x14ac:dyDescent="0.2">
      <c r="A70">
        <v>0.62361111111111112</v>
      </c>
      <c r="B70">
        <v>0.13488888888888889</v>
      </c>
      <c r="C70">
        <v>0.26650000000000001</v>
      </c>
    </row>
    <row r="71" spans="1:3" x14ac:dyDescent="0.2">
      <c r="A71">
        <v>0.62361111111111112</v>
      </c>
      <c r="B71">
        <v>0.17333333333333334</v>
      </c>
      <c r="C71">
        <v>0.34400000000000003</v>
      </c>
    </row>
    <row r="72" spans="1:3" x14ac:dyDescent="0.2">
      <c r="A72">
        <v>0.625</v>
      </c>
      <c r="B72">
        <v>0.19522222222222221</v>
      </c>
      <c r="C72">
        <v>0.29733333333333334</v>
      </c>
    </row>
    <row r="73" spans="1:3" x14ac:dyDescent="0.2">
      <c r="A73">
        <v>0.62638888888888888</v>
      </c>
      <c r="B73">
        <v>0.14055555555555554</v>
      </c>
      <c r="C73">
        <v>0.26583333333333331</v>
      </c>
    </row>
    <row r="74" spans="1:3" x14ac:dyDescent="0.2">
      <c r="A74">
        <v>0.62638888888888888</v>
      </c>
      <c r="B74">
        <v>0.15822222222222224</v>
      </c>
      <c r="C74">
        <v>0.34433333333333332</v>
      </c>
    </row>
    <row r="75" spans="1:3" x14ac:dyDescent="0.2">
      <c r="A75">
        <v>0.62638888888888888</v>
      </c>
      <c r="B75">
        <v>0.16066666666666665</v>
      </c>
      <c r="C75">
        <v>0.26316666666666666</v>
      </c>
    </row>
    <row r="76" spans="1:3" x14ac:dyDescent="0.2">
      <c r="A76">
        <v>0.62638888888888888</v>
      </c>
      <c r="B76">
        <v>0.16133333333333333</v>
      </c>
      <c r="C76">
        <v>0.34433333333333332</v>
      </c>
    </row>
    <row r="77" spans="1:3" x14ac:dyDescent="0.2">
      <c r="A77">
        <v>0.62638888888888888</v>
      </c>
      <c r="B77">
        <v>0.20566666666666666</v>
      </c>
      <c r="C77">
        <v>0.45116666666666666</v>
      </c>
    </row>
    <row r="78" spans="1:3" x14ac:dyDescent="0.2">
      <c r="A78">
        <v>0.62916666666666665</v>
      </c>
      <c r="B78">
        <v>0.14933333333333335</v>
      </c>
      <c r="C78">
        <v>0.35649999999999998</v>
      </c>
    </row>
    <row r="79" spans="1:3" x14ac:dyDescent="0.2">
      <c r="A79">
        <v>0.63055555555555554</v>
      </c>
      <c r="B79">
        <v>0.20355555555555555</v>
      </c>
      <c r="C79">
        <v>0.44383333333333336</v>
      </c>
    </row>
    <row r="80" spans="1:3" x14ac:dyDescent="0.2">
      <c r="A80">
        <v>0.63194444444444442</v>
      </c>
      <c r="B80">
        <v>0.14977777777777779</v>
      </c>
      <c r="C80">
        <v>0.35966666666666669</v>
      </c>
    </row>
    <row r="81" spans="1:3" x14ac:dyDescent="0.2">
      <c r="A81">
        <v>0.63194444444444442</v>
      </c>
      <c r="B81">
        <v>0.19633333333333333</v>
      </c>
      <c r="C81">
        <v>0.29483333333333334</v>
      </c>
    </row>
    <row r="82" spans="1:3" x14ac:dyDescent="0.2">
      <c r="A82">
        <v>0.6333333333333333</v>
      </c>
      <c r="B82">
        <v>0.15555555555555556</v>
      </c>
      <c r="C82">
        <v>0.34866666666666662</v>
      </c>
    </row>
    <row r="83" spans="1:3" x14ac:dyDescent="0.2">
      <c r="A83">
        <v>0.63472222222222219</v>
      </c>
      <c r="B83">
        <v>0.13044444444444445</v>
      </c>
      <c r="C83">
        <v>0.27333333333333332</v>
      </c>
    </row>
    <row r="84" spans="1:3" x14ac:dyDescent="0.2">
      <c r="A84">
        <v>0.63472222222222219</v>
      </c>
      <c r="B84">
        <v>0.17766666666666667</v>
      </c>
      <c r="C84">
        <v>0.34216666666666667</v>
      </c>
    </row>
    <row r="85" spans="1:3" x14ac:dyDescent="0.2">
      <c r="A85">
        <v>0.63611111111111107</v>
      </c>
      <c r="B85">
        <v>0.1502222222222222</v>
      </c>
      <c r="C85">
        <v>0.34933333333333333</v>
      </c>
    </row>
    <row r="86" spans="1:3" x14ac:dyDescent="0.2">
      <c r="A86">
        <v>0.63611111111111107</v>
      </c>
      <c r="B86">
        <v>0.15133333333333332</v>
      </c>
      <c r="C86">
        <v>0.34416666666666668</v>
      </c>
    </row>
    <row r="87" spans="1:3" x14ac:dyDescent="0.2">
      <c r="A87">
        <v>0.63611111111111107</v>
      </c>
      <c r="B87">
        <v>0.16466666666666666</v>
      </c>
      <c r="C87">
        <v>0.38716666666666666</v>
      </c>
    </row>
    <row r="88" spans="1:3" x14ac:dyDescent="0.2">
      <c r="A88">
        <v>0.63749999999999996</v>
      </c>
      <c r="B88">
        <v>0.15033333333333335</v>
      </c>
      <c r="C88">
        <v>0.36333333333333334</v>
      </c>
    </row>
    <row r="89" spans="1:3" x14ac:dyDescent="0.2">
      <c r="A89">
        <v>0.63749999999999996</v>
      </c>
      <c r="B89">
        <v>0.15677777777777777</v>
      </c>
      <c r="C89">
        <v>0.26300000000000001</v>
      </c>
    </row>
    <row r="90" spans="1:3" x14ac:dyDescent="0.2">
      <c r="A90">
        <v>0.63749999999999996</v>
      </c>
      <c r="B90">
        <v>0.15888888888888889</v>
      </c>
      <c r="C90">
        <v>0.26283333333333331</v>
      </c>
    </row>
    <row r="91" spans="1:3" x14ac:dyDescent="0.2">
      <c r="A91">
        <v>0.64027777777777772</v>
      </c>
      <c r="B91">
        <v>0.14477777777777778</v>
      </c>
      <c r="C91">
        <v>0.26466666666666666</v>
      </c>
    </row>
    <row r="92" spans="1:3" x14ac:dyDescent="0.2">
      <c r="A92">
        <v>0.64027777777777772</v>
      </c>
      <c r="B92">
        <v>0.14944444444444444</v>
      </c>
      <c r="C92">
        <v>0.35349999999999998</v>
      </c>
    </row>
    <row r="93" spans="1:3" x14ac:dyDescent="0.2">
      <c r="A93">
        <v>0.64027777777777772</v>
      </c>
      <c r="B93">
        <v>0.14955555555555555</v>
      </c>
      <c r="C93">
        <v>0.34966666666666668</v>
      </c>
    </row>
    <row r="94" spans="1:3" x14ac:dyDescent="0.2">
      <c r="A94">
        <v>0.64027777777777772</v>
      </c>
      <c r="B94">
        <v>0.16277777777777777</v>
      </c>
      <c r="C94">
        <v>0.26250000000000001</v>
      </c>
    </row>
    <row r="95" spans="1:3" x14ac:dyDescent="0.2">
      <c r="A95">
        <v>0.64027777777777772</v>
      </c>
      <c r="B95">
        <v>0.16888888888888889</v>
      </c>
      <c r="C95">
        <v>0.39150000000000001</v>
      </c>
    </row>
    <row r="96" spans="1:3" x14ac:dyDescent="0.2">
      <c r="A96">
        <v>0.64166666666666672</v>
      </c>
      <c r="B96">
        <v>0.14966666666666664</v>
      </c>
      <c r="C96">
        <v>0.26416666666666666</v>
      </c>
    </row>
    <row r="97" spans="1:3" x14ac:dyDescent="0.2">
      <c r="A97">
        <v>0.64166666666666672</v>
      </c>
      <c r="B97">
        <v>0.15155555555555555</v>
      </c>
      <c r="C97">
        <v>0.36699999999999999</v>
      </c>
    </row>
    <row r="98" spans="1:3" x14ac:dyDescent="0.2">
      <c r="A98">
        <v>0.64166666666666672</v>
      </c>
      <c r="B98">
        <v>0.18355555555555556</v>
      </c>
      <c r="C98">
        <v>0.34233333333333332</v>
      </c>
    </row>
    <row r="99" spans="1:3" x14ac:dyDescent="0.2">
      <c r="A99">
        <v>0.64166666666666672</v>
      </c>
      <c r="B99">
        <v>0.1947777777777778</v>
      </c>
      <c r="C99">
        <v>0.41966666666666669</v>
      </c>
    </row>
    <row r="100" spans="1:3" x14ac:dyDescent="0.2">
      <c r="A100">
        <v>0.64166666666666672</v>
      </c>
      <c r="B100">
        <v>0.19733333333333333</v>
      </c>
      <c r="C100">
        <v>0.29066666666666668</v>
      </c>
    </row>
    <row r="101" spans="1:3" x14ac:dyDescent="0.2">
      <c r="A101">
        <v>0.6430555555555556</v>
      </c>
      <c r="B101">
        <v>0.16233333333333333</v>
      </c>
      <c r="C101">
        <v>0.379</v>
      </c>
    </row>
    <row r="102" spans="1:3" x14ac:dyDescent="0.2">
      <c r="A102">
        <v>0.64444444444444449</v>
      </c>
      <c r="B102">
        <v>0.14944444444444444</v>
      </c>
      <c r="C102">
        <v>0.35050000000000003</v>
      </c>
    </row>
    <row r="103" spans="1:3" x14ac:dyDescent="0.2">
      <c r="A103">
        <v>0.64444444444444449</v>
      </c>
      <c r="B103">
        <v>0.15555555555555556</v>
      </c>
      <c r="C103">
        <v>0.26383333333333336</v>
      </c>
    </row>
    <row r="104" spans="1:3" x14ac:dyDescent="0.2">
      <c r="A104">
        <v>0.64583333333333337</v>
      </c>
      <c r="B104">
        <v>0.15611111111111112</v>
      </c>
      <c r="C104">
        <v>0.371</v>
      </c>
    </row>
    <row r="105" spans="1:3" x14ac:dyDescent="0.2">
      <c r="A105">
        <v>0.64583333333333337</v>
      </c>
      <c r="B105">
        <v>0.18944444444444444</v>
      </c>
      <c r="C105">
        <v>0.34316666666666668</v>
      </c>
    </row>
    <row r="106" spans="1:3" x14ac:dyDescent="0.2">
      <c r="A106">
        <v>0.64583333333333337</v>
      </c>
      <c r="B106">
        <v>0.19011111111111109</v>
      </c>
      <c r="C106">
        <v>0.41733333333333333</v>
      </c>
    </row>
    <row r="107" spans="1:3" x14ac:dyDescent="0.2">
      <c r="A107">
        <v>0.64583333333333337</v>
      </c>
      <c r="B107">
        <v>0.20177777777777778</v>
      </c>
      <c r="C107">
        <v>0.4351666666666667</v>
      </c>
    </row>
    <row r="108" spans="1:3" x14ac:dyDescent="0.2">
      <c r="A108">
        <v>0.64722222222222225</v>
      </c>
      <c r="B108">
        <v>0.15866666666666668</v>
      </c>
      <c r="C108">
        <v>0.37383333333333335</v>
      </c>
    </row>
    <row r="109" spans="1:3" x14ac:dyDescent="0.2">
      <c r="A109">
        <v>0.64861111111111114</v>
      </c>
      <c r="B109">
        <v>0.17222222222222222</v>
      </c>
      <c r="C109">
        <v>0.39766666666666667</v>
      </c>
    </row>
    <row r="110" spans="1:3" x14ac:dyDescent="0.2">
      <c r="A110">
        <v>0.64861111111111114</v>
      </c>
      <c r="B110">
        <v>0.18688888888888888</v>
      </c>
      <c r="C110">
        <v>0.41599999999999998</v>
      </c>
    </row>
    <row r="111" spans="1:3" x14ac:dyDescent="0.2">
      <c r="A111">
        <v>0.64861111111111114</v>
      </c>
      <c r="B111">
        <v>0.19666666666666666</v>
      </c>
      <c r="C111">
        <v>0.42583333333333334</v>
      </c>
    </row>
    <row r="112" spans="1:3" x14ac:dyDescent="0.2">
      <c r="A112">
        <v>0.64861111111111114</v>
      </c>
      <c r="B112">
        <v>0.19677777777777777</v>
      </c>
      <c r="C112">
        <v>0.34250000000000003</v>
      </c>
    </row>
    <row r="113" spans="1:3" x14ac:dyDescent="0.2">
      <c r="A113">
        <v>0.65</v>
      </c>
      <c r="B113">
        <v>0.18222222222222223</v>
      </c>
      <c r="C113">
        <v>0.41183333333333333</v>
      </c>
    </row>
    <row r="114" spans="1:3" x14ac:dyDescent="0.2">
      <c r="A114">
        <v>0.65</v>
      </c>
      <c r="B114">
        <v>0.19855555555555554</v>
      </c>
      <c r="C114">
        <v>0.28766666666666668</v>
      </c>
    </row>
    <row r="115" spans="1:3" x14ac:dyDescent="0.2">
      <c r="A115">
        <v>0.65138888888888891</v>
      </c>
      <c r="B115">
        <v>0.16566666666666666</v>
      </c>
      <c r="C115">
        <v>0.26350000000000001</v>
      </c>
    </row>
    <row r="116" spans="1:3" x14ac:dyDescent="0.2">
      <c r="A116">
        <v>0.65277777777777779</v>
      </c>
      <c r="B116">
        <v>0.19933333333333333</v>
      </c>
      <c r="C116">
        <v>0.42883333333333334</v>
      </c>
    </row>
    <row r="117" spans="1:3" x14ac:dyDescent="0.2">
      <c r="A117">
        <v>0.65416666666666667</v>
      </c>
      <c r="B117">
        <v>0.17700000000000002</v>
      </c>
      <c r="C117">
        <v>0.40683333333333332</v>
      </c>
    </row>
    <row r="118" spans="1:3" x14ac:dyDescent="0.2">
      <c r="A118">
        <v>0.65416666666666667</v>
      </c>
      <c r="B118">
        <v>0.20100000000000001</v>
      </c>
      <c r="C118">
        <v>0.28483333333333333</v>
      </c>
    </row>
    <row r="119" spans="1:3" x14ac:dyDescent="0.2">
      <c r="A119">
        <v>0.65555555555555556</v>
      </c>
      <c r="B119">
        <v>0.17433333333333334</v>
      </c>
      <c r="C119">
        <v>0.40400000000000003</v>
      </c>
    </row>
    <row r="120" spans="1:3" x14ac:dyDescent="0.2">
      <c r="A120">
        <v>0.65555555555555556</v>
      </c>
      <c r="B120">
        <v>0.20444444444444446</v>
      </c>
      <c r="C120">
        <v>0.28050000000000003</v>
      </c>
    </row>
    <row r="121" spans="1:3" x14ac:dyDescent="0.2">
      <c r="A121">
        <v>0.65694444444444444</v>
      </c>
      <c r="B121">
        <v>0.16899999999999998</v>
      </c>
      <c r="C121">
        <v>0.26316666666666666</v>
      </c>
    </row>
    <row r="122" spans="1:3" x14ac:dyDescent="0.2">
      <c r="A122">
        <v>0.65694444444444444</v>
      </c>
      <c r="B122">
        <v>0.20177777777777778</v>
      </c>
      <c r="C122">
        <v>0.34116666666666667</v>
      </c>
    </row>
    <row r="123" spans="1:3" x14ac:dyDescent="0.2">
      <c r="A123">
        <v>0.65833333333333333</v>
      </c>
      <c r="B123">
        <v>0.18166666666666667</v>
      </c>
      <c r="C123">
        <v>0.37133333333333335</v>
      </c>
    </row>
    <row r="124" spans="1:3" x14ac:dyDescent="0.2">
      <c r="A124">
        <v>0.65972222222222221</v>
      </c>
      <c r="B124">
        <v>0.20733333333333331</v>
      </c>
      <c r="C124">
        <v>0.27733333333333332</v>
      </c>
    </row>
    <row r="125" spans="1:3" x14ac:dyDescent="0.2">
      <c r="A125">
        <v>0.66249999999999998</v>
      </c>
      <c r="B125">
        <v>0.18444444444444444</v>
      </c>
      <c r="C125">
        <v>0.3695</v>
      </c>
    </row>
    <row r="126" spans="1:3" x14ac:dyDescent="0.2">
      <c r="A126">
        <v>0.66388888888888886</v>
      </c>
      <c r="B126">
        <v>0.19500000000000001</v>
      </c>
      <c r="C126">
        <v>0.35566666666666669</v>
      </c>
    </row>
    <row r="127" spans="1:3" x14ac:dyDescent="0.2">
      <c r="A127">
        <v>0.66388888888888886</v>
      </c>
      <c r="B127">
        <v>0.20566666666666666</v>
      </c>
      <c r="C127">
        <v>0.33933333333333332</v>
      </c>
    </row>
    <row r="128" spans="1:3" x14ac:dyDescent="0.2">
      <c r="A128">
        <v>0.66388888888888886</v>
      </c>
      <c r="B128">
        <v>0.21144444444444446</v>
      </c>
      <c r="C128">
        <v>0.27533333333333332</v>
      </c>
    </row>
    <row r="129" spans="1:3" x14ac:dyDescent="0.2">
      <c r="A129">
        <v>0.66527777777777775</v>
      </c>
      <c r="B129">
        <v>0.17244444444444443</v>
      </c>
      <c r="C129">
        <v>0.26199999999999996</v>
      </c>
    </row>
    <row r="130" spans="1:3" x14ac:dyDescent="0.2">
      <c r="A130">
        <v>0.66527777777777775</v>
      </c>
      <c r="B130">
        <v>0.17822222222222223</v>
      </c>
      <c r="C130">
        <v>0.373</v>
      </c>
    </row>
    <row r="131" spans="1:3" x14ac:dyDescent="0.2">
      <c r="A131">
        <v>0.66527777777777775</v>
      </c>
      <c r="B131">
        <v>0.18744444444444444</v>
      </c>
      <c r="C131">
        <v>0.36483333333333334</v>
      </c>
    </row>
    <row r="132" spans="1:3" x14ac:dyDescent="0.2">
      <c r="A132">
        <v>0.66527777777777775</v>
      </c>
      <c r="B132">
        <v>0.18955555555555556</v>
      </c>
      <c r="C132">
        <v>0.33083333333333331</v>
      </c>
    </row>
    <row r="133" spans="1:3" x14ac:dyDescent="0.2">
      <c r="A133">
        <v>0.66666666666666663</v>
      </c>
      <c r="B133">
        <v>0.18366666666666667</v>
      </c>
      <c r="C133">
        <v>0.33400000000000002</v>
      </c>
    </row>
    <row r="134" spans="1:3" x14ac:dyDescent="0.2">
      <c r="A134">
        <v>0.66666666666666663</v>
      </c>
      <c r="B134">
        <v>0.1897777777777778</v>
      </c>
      <c r="C134">
        <v>0.33100000000000002</v>
      </c>
    </row>
    <row r="135" spans="1:3" x14ac:dyDescent="0.2">
      <c r="A135">
        <v>0.66666666666666663</v>
      </c>
      <c r="B135">
        <v>0.18988888888888888</v>
      </c>
      <c r="C135">
        <v>0.36283333333333334</v>
      </c>
    </row>
    <row r="136" spans="1:3" x14ac:dyDescent="0.2">
      <c r="A136">
        <v>0.66666666666666663</v>
      </c>
      <c r="B136">
        <v>0.19344444444444445</v>
      </c>
      <c r="C136">
        <v>0.36</v>
      </c>
    </row>
    <row r="137" spans="1:3" x14ac:dyDescent="0.2">
      <c r="A137">
        <v>0.66666666666666663</v>
      </c>
      <c r="B137">
        <v>0.19444444444444445</v>
      </c>
      <c r="C137">
        <v>0.35666666666666669</v>
      </c>
    </row>
    <row r="138" spans="1:3" x14ac:dyDescent="0.2">
      <c r="A138">
        <v>0.66805555555555551</v>
      </c>
      <c r="B138">
        <v>0.18344444444444444</v>
      </c>
      <c r="C138">
        <v>0.33233333333333337</v>
      </c>
    </row>
    <row r="139" spans="1:3" x14ac:dyDescent="0.2">
      <c r="A139">
        <v>0.66805555555555551</v>
      </c>
      <c r="B139">
        <v>0.19888888888888889</v>
      </c>
      <c r="C139">
        <v>0.33316666666666667</v>
      </c>
    </row>
    <row r="140" spans="1:3" x14ac:dyDescent="0.2">
      <c r="A140">
        <v>0.66805555555555551</v>
      </c>
      <c r="B140">
        <v>0.20177777777777778</v>
      </c>
      <c r="C140">
        <v>0.33216666666666667</v>
      </c>
    </row>
    <row r="141" spans="1:3" x14ac:dyDescent="0.2">
      <c r="A141">
        <v>0.66805555555555551</v>
      </c>
      <c r="B141">
        <v>0.21233333333333332</v>
      </c>
      <c r="C141">
        <v>0.33800000000000002</v>
      </c>
    </row>
    <row r="142" spans="1:3" x14ac:dyDescent="0.2">
      <c r="A142">
        <v>0.6694444444444444</v>
      </c>
      <c r="B142">
        <v>0.19366666666666668</v>
      </c>
      <c r="C142">
        <v>0.33316666666666667</v>
      </c>
    </row>
    <row r="143" spans="1:3" x14ac:dyDescent="0.2">
      <c r="A143">
        <v>0.6694444444444444</v>
      </c>
      <c r="B143">
        <v>0.19633333333333333</v>
      </c>
      <c r="C143">
        <v>0.33366666666666667</v>
      </c>
    </row>
    <row r="144" spans="1:3" x14ac:dyDescent="0.2">
      <c r="A144">
        <v>0.67083333333333328</v>
      </c>
      <c r="B144">
        <v>0.17244444444444443</v>
      </c>
      <c r="C144">
        <v>0.37516666666666665</v>
      </c>
    </row>
    <row r="145" spans="1:3" x14ac:dyDescent="0.2">
      <c r="A145">
        <v>0.67083333333333328</v>
      </c>
      <c r="B145">
        <v>0.17544444444444446</v>
      </c>
      <c r="C145">
        <v>0.37333333333333335</v>
      </c>
    </row>
    <row r="146" spans="1:3" x14ac:dyDescent="0.2">
      <c r="A146">
        <v>0.67083333333333328</v>
      </c>
      <c r="B146">
        <v>0.17622222222222222</v>
      </c>
      <c r="C146">
        <v>0.26033333333333331</v>
      </c>
    </row>
    <row r="147" spans="1:3" x14ac:dyDescent="0.2">
      <c r="A147">
        <v>0.67083333333333328</v>
      </c>
      <c r="B147">
        <v>0.184</v>
      </c>
      <c r="C147">
        <v>0.33316666666666667</v>
      </c>
    </row>
    <row r="148" spans="1:3" x14ac:dyDescent="0.2">
      <c r="A148">
        <v>0.67083333333333328</v>
      </c>
      <c r="B148">
        <v>0.18444444444444444</v>
      </c>
      <c r="C148">
        <v>0.33533333333333332</v>
      </c>
    </row>
    <row r="149" spans="1:3" x14ac:dyDescent="0.2">
      <c r="A149">
        <v>0.67083333333333328</v>
      </c>
      <c r="B149">
        <v>0.18722222222222223</v>
      </c>
      <c r="C149">
        <v>0.33033333333333331</v>
      </c>
    </row>
    <row r="150" spans="1:3" x14ac:dyDescent="0.2">
      <c r="A150">
        <v>0.67083333333333328</v>
      </c>
      <c r="B150">
        <v>0.19811111111111113</v>
      </c>
      <c r="C150">
        <v>0.35483333333333333</v>
      </c>
    </row>
    <row r="151" spans="1:3" x14ac:dyDescent="0.2">
      <c r="A151">
        <v>0.67083333333333328</v>
      </c>
      <c r="B151">
        <v>0.2058888888888889</v>
      </c>
      <c r="C151">
        <v>0.32833333333333331</v>
      </c>
    </row>
    <row r="152" spans="1:3" x14ac:dyDescent="0.2">
      <c r="A152">
        <v>0.67083333333333328</v>
      </c>
      <c r="B152">
        <v>0.21811111111111112</v>
      </c>
      <c r="C152">
        <v>0.34</v>
      </c>
    </row>
    <row r="153" spans="1:3" x14ac:dyDescent="0.2">
      <c r="A153">
        <v>0.67222222222222228</v>
      </c>
      <c r="B153">
        <v>0.17133333333333331</v>
      </c>
      <c r="C153">
        <v>0.37766666666666665</v>
      </c>
    </row>
    <row r="154" spans="1:3" x14ac:dyDescent="0.2">
      <c r="A154">
        <v>0.67222222222222228</v>
      </c>
      <c r="B154">
        <v>0.1852222222222222</v>
      </c>
      <c r="C154">
        <v>0.33066666666666666</v>
      </c>
    </row>
    <row r="155" spans="1:3" x14ac:dyDescent="0.2">
      <c r="A155">
        <v>0.67361111111111116</v>
      </c>
      <c r="B155">
        <v>0.18333333333333332</v>
      </c>
      <c r="C155">
        <v>0.33150000000000002</v>
      </c>
    </row>
    <row r="156" spans="1:3" x14ac:dyDescent="0.2">
      <c r="A156">
        <v>0.67361111111111116</v>
      </c>
      <c r="B156">
        <v>0.18855555555555553</v>
      </c>
      <c r="C156">
        <v>0.33199999999999996</v>
      </c>
    </row>
    <row r="157" spans="1:3" x14ac:dyDescent="0.2">
      <c r="A157">
        <v>0.67361111111111116</v>
      </c>
      <c r="B157">
        <v>0.20022222222222222</v>
      </c>
      <c r="C157">
        <v>0.35183333333333333</v>
      </c>
    </row>
    <row r="158" spans="1:3" x14ac:dyDescent="0.2">
      <c r="A158">
        <v>0.67500000000000004</v>
      </c>
      <c r="B158">
        <v>0.16966666666666666</v>
      </c>
      <c r="C158">
        <v>0.37516666666666665</v>
      </c>
    </row>
    <row r="159" spans="1:3" x14ac:dyDescent="0.2">
      <c r="A159">
        <v>0.67500000000000004</v>
      </c>
      <c r="B159">
        <v>0.1701111111111111</v>
      </c>
      <c r="C159">
        <v>0.37483333333333335</v>
      </c>
    </row>
    <row r="160" spans="1:3" x14ac:dyDescent="0.2">
      <c r="A160">
        <v>0.67500000000000004</v>
      </c>
      <c r="B160">
        <v>0.18711111111111112</v>
      </c>
      <c r="C160">
        <v>0.33400000000000002</v>
      </c>
    </row>
    <row r="161" spans="1:3" x14ac:dyDescent="0.2">
      <c r="A161">
        <v>0.67638888888888893</v>
      </c>
      <c r="B161">
        <v>0.21555555555555556</v>
      </c>
      <c r="C161">
        <v>0.27449999999999997</v>
      </c>
    </row>
    <row r="162" spans="1:3" x14ac:dyDescent="0.2">
      <c r="A162">
        <v>0.67777777777777781</v>
      </c>
      <c r="B162">
        <v>0.17066666666666666</v>
      </c>
      <c r="C162">
        <v>0.3746666666666667</v>
      </c>
    </row>
    <row r="163" spans="1:3" x14ac:dyDescent="0.2">
      <c r="A163">
        <v>0.67777777777777781</v>
      </c>
      <c r="B163">
        <v>0.21144444444444446</v>
      </c>
      <c r="C163">
        <v>0.32800000000000001</v>
      </c>
    </row>
    <row r="164" spans="1:3" x14ac:dyDescent="0.2">
      <c r="A164">
        <v>0.67777777777777781</v>
      </c>
      <c r="B164">
        <v>0.22022222222222221</v>
      </c>
      <c r="C164">
        <v>0.27449999999999997</v>
      </c>
    </row>
    <row r="165" spans="1:3" x14ac:dyDescent="0.2">
      <c r="A165">
        <v>0.67777777777777781</v>
      </c>
      <c r="B165">
        <v>0.22455555555555554</v>
      </c>
      <c r="C165">
        <v>0.33883333333333338</v>
      </c>
    </row>
    <row r="166" spans="1:3" x14ac:dyDescent="0.2">
      <c r="A166">
        <v>0.6791666666666667</v>
      </c>
      <c r="B166">
        <v>0.1941111111111111</v>
      </c>
      <c r="C166">
        <v>0.33066666666666666</v>
      </c>
    </row>
    <row r="167" spans="1:3" x14ac:dyDescent="0.2">
      <c r="A167">
        <v>0.6791666666666667</v>
      </c>
      <c r="B167">
        <v>0.20188888888888887</v>
      </c>
      <c r="C167">
        <v>0.34866666666666662</v>
      </c>
    </row>
    <row r="168" spans="1:3" x14ac:dyDescent="0.2">
      <c r="A168">
        <v>0.68055555555555558</v>
      </c>
      <c r="B168">
        <v>0.16955555555555554</v>
      </c>
      <c r="C168">
        <v>0.3755</v>
      </c>
    </row>
    <row r="169" spans="1:3" x14ac:dyDescent="0.2">
      <c r="A169">
        <v>0.68194444444444446</v>
      </c>
      <c r="B169">
        <v>0.22899999999999998</v>
      </c>
      <c r="C169">
        <v>0.33933333333333332</v>
      </c>
    </row>
    <row r="170" spans="1:3" x14ac:dyDescent="0.2">
      <c r="A170">
        <v>0.68333333333333335</v>
      </c>
      <c r="B170">
        <v>0.22211111111111112</v>
      </c>
      <c r="C170">
        <v>0.32699999999999996</v>
      </c>
    </row>
    <row r="171" spans="1:3" x14ac:dyDescent="0.2">
      <c r="A171">
        <v>0.68472222222222223</v>
      </c>
      <c r="B171">
        <v>0.17222222222222222</v>
      </c>
      <c r="C171">
        <v>0.3746666666666667</v>
      </c>
    </row>
    <row r="172" spans="1:3" x14ac:dyDescent="0.2">
      <c r="A172">
        <v>0.68611111111111112</v>
      </c>
      <c r="B172">
        <v>0.17422222222222222</v>
      </c>
      <c r="C172">
        <v>0.3721666666666667</v>
      </c>
    </row>
    <row r="173" spans="1:3" x14ac:dyDescent="0.2">
      <c r="A173">
        <v>0.68611111111111112</v>
      </c>
      <c r="B173">
        <v>0.19655555555555557</v>
      </c>
      <c r="C173">
        <v>0.33016666666666666</v>
      </c>
    </row>
    <row r="174" spans="1:3" x14ac:dyDescent="0.2">
      <c r="A174">
        <v>0.68611111111111112</v>
      </c>
      <c r="B174">
        <v>0.21655555555555556</v>
      </c>
      <c r="C174">
        <v>0.32733333333333337</v>
      </c>
    </row>
    <row r="175" spans="1:3" x14ac:dyDescent="0.2">
      <c r="A175">
        <v>0.6875</v>
      </c>
      <c r="B175">
        <v>0.20444444444444446</v>
      </c>
      <c r="C175">
        <v>0.33333333333333331</v>
      </c>
    </row>
    <row r="176" spans="1:3" x14ac:dyDescent="0.2">
      <c r="A176">
        <v>0.6875</v>
      </c>
      <c r="B176">
        <v>0.23399999999999999</v>
      </c>
      <c r="C176">
        <v>0.34033333333333332</v>
      </c>
    </row>
    <row r="177" spans="1:3" x14ac:dyDescent="0.2">
      <c r="A177">
        <v>0.68888888888888888</v>
      </c>
      <c r="B177">
        <v>0.17600000000000002</v>
      </c>
      <c r="C177">
        <v>0.3695</v>
      </c>
    </row>
    <row r="178" spans="1:3" x14ac:dyDescent="0.2">
      <c r="A178">
        <v>0.68888888888888888</v>
      </c>
      <c r="B178">
        <v>0.17733333333333332</v>
      </c>
      <c r="C178">
        <v>0.36549999999999999</v>
      </c>
    </row>
    <row r="179" spans="1:3" x14ac:dyDescent="0.2">
      <c r="A179">
        <v>0.68888888888888888</v>
      </c>
      <c r="B179">
        <v>0.19611111111111112</v>
      </c>
      <c r="C179">
        <v>0.32833333333333331</v>
      </c>
    </row>
    <row r="180" spans="1:3" x14ac:dyDescent="0.2">
      <c r="A180">
        <v>0.69027777777777777</v>
      </c>
      <c r="B180">
        <v>0.17966666666666664</v>
      </c>
      <c r="C180">
        <v>0.25966666666666671</v>
      </c>
    </row>
    <row r="181" spans="1:3" x14ac:dyDescent="0.2">
      <c r="A181">
        <v>0.69027777777777777</v>
      </c>
      <c r="B181">
        <v>0.2028888888888889</v>
      </c>
      <c r="C181">
        <v>0.34316666666666668</v>
      </c>
    </row>
    <row r="182" spans="1:3" x14ac:dyDescent="0.2">
      <c r="A182">
        <v>0.69166666666666665</v>
      </c>
      <c r="B182">
        <v>0.22533333333333336</v>
      </c>
      <c r="C182">
        <v>0.27333333333333332</v>
      </c>
    </row>
    <row r="183" spans="1:3" x14ac:dyDescent="0.2">
      <c r="A183">
        <v>0.69166666666666665</v>
      </c>
      <c r="B183">
        <v>0.23877777777777778</v>
      </c>
      <c r="C183">
        <v>0.33849999999999997</v>
      </c>
    </row>
    <row r="184" spans="1:3" x14ac:dyDescent="0.2">
      <c r="A184">
        <v>0.69305555555555554</v>
      </c>
      <c r="B184">
        <v>0.22877777777777777</v>
      </c>
      <c r="C184">
        <v>0.32750000000000001</v>
      </c>
    </row>
    <row r="185" spans="1:3" x14ac:dyDescent="0.2">
      <c r="A185">
        <v>0.69305555555555554</v>
      </c>
      <c r="B185">
        <v>0.23633333333333331</v>
      </c>
      <c r="C185">
        <v>0.33816666666666667</v>
      </c>
    </row>
    <row r="186" spans="1:3" x14ac:dyDescent="0.2">
      <c r="A186">
        <v>0.69444444444444442</v>
      </c>
      <c r="B186">
        <v>0.19500000000000001</v>
      </c>
      <c r="C186">
        <v>0.32900000000000001</v>
      </c>
    </row>
    <row r="187" spans="1:3" x14ac:dyDescent="0.2">
      <c r="A187">
        <v>0.69444444444444442</v>
      </c>
      <c r="B187">
        <v>0.23522222222222222</v>
      </c>
      <c r="C187">
        <v>0.32733333333333337</v>
      </c>
    </row>
    <row r="188" spans="1:3" x14ac:dyDescent="0.2">
      <c r="A188">
        <v>0.69444444444444442</v>
      </c>
      <c r="B188">
        <v>0.23966666666666667</v>
      </c>
      <c r="C188">
        <v>0.32533333333333331</v>
      </c>
    </row>
    <row r="189" spans="1:3" x14ac:dyDescent="0.2">
      <c r="A189">
        <v>0.6958333333333333</v>
      </c>
      <c r="B189">
        <v>0.18677777777777776</v>
      </c>
      <c r="C189">
        <v>0.26116666666666666</v>
      </c>
    </row>
    <row r="190" spans="1:3" x14ac:dyDescent="0.2">
      <c r="A190">
        <v>0.69722222222222219</v>
      </c>
      <c r="B190">
        <v>0.18477777777777779</v>
      </c>
      <c r="C190">
        <v>0.35699999999999998</v>
      </c>
    </row>
    <row r="191" spans="1:3" x14ac:dyDescent="0.2">
      <c r="A191">
        <v>0.69722222222222219</v>
      </c>
      <c r="B191">
        <v>0.18733333333333332</v>
      </c>
      <c r="C191">
        <v>0.35383333333333333</v>
      </c>
    </row>
    <row r="192" spans="1:3" x14ac:dyDescent="0.2">
      <c r="A192">
        <v>0.69861111111111107</v>
      </c>
      <c r="B192">
        <v>0.17966666666666664</v>
      </c>
      <c r="C192">
        <v>0.36316666666666669</v>
      </c>
    </row>
    <row r="193" spans="1:3" x14ac:dyDescent="0.2">
      <c r="A193">
        <v>0.69861111111111107</v>
      </c>
      <c r="B193">
        <v>0.183</v>
      </c>
      <c r="C193">
        <v>0.36016666666666663</v>
      </c>
    </row>
    <row r="194" spans="1:3" x14ac:dyDescent="0.2">
      <c r="A194">
        <v>0.69861111111111107</v>
      </c>
      <c r="B194">
        <v>0.19766666666666668</v>
      </c>
      <c r="C194">
        <v>0.33033333333333331</v>
      </c>
    </row>
    <row r="195" spans="1:3" x14ac:dyDescent="0.2">
      <c r="A195">
        <v>0.69861111111111107</v>
      </c>
      <c r="B195">
        <v>0.20055555555555554</v>
      </c>
      <c r="C195">
        <v>0.33349999999999996</v>
      </c>
    </row>
    <row r="196" spans="1:3" x14ac:dyDescent="0.2">
      <c r="A196">
        <v>0.69861111111111107</v>
      </c>
      <c r="B196">
        <v>0.2038888888888889</v>
      </c>
      <c r="C196">
        <v>0.34099999999999997</v>
      </c>
    </row>
    <row r="197" spans="1:3" x14ac:dyDescent="0.2">
      <c r="A197">
        <v>0.69861111111111107</v>
      </c>
      <c r="B197">
        <v>0.23266666666666666</v>
      </c>
      <c r="C197">
        <v>0.26633333333333337</v>
      </c>
    </row>
    <row r="198" spans="1:3" x14ac:dyDescent="0.2">
      <c r="A198">
        <v>0.7</v>
      </c>
      <c r="B198">
        <v>0.18822222222222224</v>
      </c>
      <c r="C198">
        <v>0.35616666666666663</v>
      </c>
    </row>
    <row r="199" spans="1:3" x14ac:dyDescent="0.2">
      <c r="A199">
        <v>0.7</v>
      </c>
      <c r="B199">
        <v>0.19866666666666669</v>
      </c>
      <c r="C199">
        <v>0.34099999999999997</v>
      </c>
    </row>
    <row r="200" spans="1:3" x14ac:dyDescent="0.2">
      <c r="A200">
        <v>0.7</v>
      </c>
      <c r="B200">
        <v>0.19888888888888889</v>
      </c>
      <c r="C200">
        <v>0.33100000000000002</v>
      </c>
    </row>
    <row r="201" spans="1:3" x14ac:dyDescent="0.2">
      <c r="A201">
        <v>0.7</v>
      </c>
      <c r="B201">
        <v>0.19988888888888889</v>
      </c>
      <c r="C201">
        <v>0.33750000000000002</v>
      </c>
    </row>
    <row r="202" spans="1:3" x14ac:dyDescent="0.2">
      <c r="A202">
        <v>0.7</v>
      </c>
      <c r="B202">
        <v>0.20277777777777778</v>
      </c>
      <c r="C202">
        <v>0.33216666666666667</v>
      </c>
    </row>
    <row r="203" spans="1:3" x14ac:dyDescent="0.2">
      <c r="A203">
        <v>0.7</v>
      </c>
      <c r="B203">
        <v>0.23688888888888887</v>
      </c>
      <c r="C203">
        <v>0.26650000000000001</v>
      </c>
    </row>
    <row r="204" spans="1:3" x14ac:dyDescent="0.2">
      <c r="A204">
        <v>0.70138888888888884</v>
      </c>
      <c r="B204">
        <v>0.20211111111111113</v>
      </c>
      <c r="C204">
        <v>0.33066666666666666</v>
      </c>
    </row>
    <row r="205" spans="1:3" x14ac:dyDescent="0.2">
      <c r="A205">
        <v>0.70138888888888884</v>
      </c>
      <c r="B205">
        <v>0.24200000000000002</v>
      </c>
      <c r="C205">
        <v>0.26600000000000001</v>
      </c>
    </row>
    <row r="206" spans="1:3" x14ac:dyDescent="0.2">
      <c r="A206">
        <v>0.70138888888888884</v>
      </c>
      <c r="B206">
        <v>0.24233333333333332</v>
      </c>
      <c r="C206">
        <v>0.33883333333333338</v>
      </c>
    </row>
    <row r="207" spans="1:3" x14ac:dyDescent="0.2">
      <c r="A207">
        <v>0.70138888888888884</v>
      </c>
      <c r="B207">
        <v>0.24477777777777779</v>
      </c>
      <c r="C207">
        <v>0.32483333333333336</v>
      </c>
    </row>
    <row r="208" spans="1:3" x14ac:dyDescent="0.2">
      <c r="A208">
        <v>0.70277777777777772</v>
      </c>
      <c r="B208">
        <v>0.186</v>
      </c>
      <c r="C208">
        <v>0.35483333333333333</v>
      </c>
    </row>
    <row r="209" spans="1:3" x14ac:dyDescent="0.2">
      <c r="A209">
        <v>0.70416666666666672</v>
      </c>
      <c r="B209">
        <v>0.2048888888888889</v>
      </c>
      <c r="C209">
        <v>0.33566666666666667</v>
      </c>
    </row>
    <row r="210" spans="1:3" x14ac:dyDescent="0.2">
      <c r="A210">
        <v>0.7055555555555556</v>
      </c>
      <c r="B210">
        <v>0.18944444444444444</v>
      </c>
      <c r="C210">
        <v>0.35383333333333333</v>
      </c>
    </row>
    <row r="211" spans="1:3" x14ac:dyDescent="0.2">
      <c r="A211">
        <v>0.70694444444444449</v>
      </c>
      <c r="B211">
        <v>0.19533333333333336</v>
      </c>
      <c r="C211">
        <v>0.34933333333333333</v>
      </c>
    </row>
    <row r="212" spans="1:3" x14ac:dyDescent="0.2">
      <c r="A212">
        <v>0.70694444444444449</v>
      </c>
      <c r="B212">
        <v>0.20499999999999999</v>
      </c>
      <c r="C212">
        <v>0.33766666666666667</v>
      </c>
    </row>
    <row r="213" spans="1:3" x14ac:dyDescent="0.2">
      <c r="A213">
        <v>0.70694444444444449</v>
      </c>
      <c r="B213">
        <v>0.24555555555555555</v>
      </c>
      <c r="C213">
        <v>0.33983333333333332</v>
      </c>
    </row>
    <row r="214" spans="1:3" x14ac:dyDescent="0.2">
      <c r="A214">
        <v>0.70833333333333337</v>
      </c>
      <c r="B214">
        <v>0.20466666666666666</v>
      </c>
      <c r="C214">
        <v>0.33849999999999997</v>
      </c>
    </row>
    <row r="215" spans="1:3" x14ac:dyDescent="0.2">
      <c r="A215">
        <v>0.70833333333333337</v>
      </c>
      <c r="B215">
        <v>0.20555555555555555</v>
      </c>
      <c r="C215">
        <v>0.33566666666666667</v>
      </c>
    </row>
    <row r="216" spans="1:3" x14ac:dyDescent="0.2">
      <c r="A216">
        <v>0.70833333333333337</v>
      </c>
      <c r="B216">
        <v>0.24777777777777779</v>
      </c>
      <c r="C216">
        <v>0.26283333333333331</v>
      </c>
    </row>
    <row r="217" spans="1:3" x14ac:dyDescent="0.2">
      <c r="A217">
        <v>0.70972222222222225</v>
      </c>
      <c r="B217">
        <v>0.25055555555555553</v>
      </c>
      <c r="C217">
        <v>0.32333333333333331</v>
      </c>
    </row>
    <row r="218" spans="1:3" x14ac:dyDescent="0.2">
      <c r="A218">
        <v>0.71111111111111114</v>
      </c>
      <c r="B218">
        <v>0.2011111111111111</v>
      </c>
      <c r="C218">
        <v>0.33183333333333331</v>
      </c>
    </row>
    <row r="219" spans="1:3" x14ac:dyDescent="0.2">
      <c r="A219">
        <v>0.71111111111111114</v>
      </c>
      <c r="B219">
        <v>0.20377777777777778</v>
      </c>
      <c r="C219">
        <v>0.32550000000000001</v>
      </c>
    </row>
    <row r="220" spans="1:3" x14ac:dyDescent="0.2">
      <c r="A220">
        <v>0.71250000000000002</v>
      </c>
      <c r="B220">
        <v>0.19011111111111109</v>
      </c>
      <c r="C220">
        <v>0.26133333333333336</v>
      </c>
    </row>
    <row r="221" spans="1:3" x14ac:dyDescent="0.2">
      <c r="A221">
        <v>0.71250000000000002</v>
      </c>
      <c r="B221">
        <v>0.19455555555555554</v>
      </c>
      <c r="C221">
        <v>0.35150000000000003</v>
      </c>
    </row>
    <row r="222" spans="1:3" x14ac:dyDescent="0.2">
      <c r="A222">
        <v>0.71250000000000002</v>
      </c>
      <c r="B222">
        <v>0.20555555555555555</v>
      </c>
      <c r="C222">
        <v>0.33666666666666667</v>
      </c>
    </row>
    <row r="223" spans="1:3" x14ac:dyDescent="0.2">
      <c r="A223">
        <v>0.71388888888888891</v>
      </c>
      <c r="B223">
        <v>0.24877777777777779</v>
      </c>
      <c r="C223">
        <v>0.33949999999999997</v>
      </c>
    </row>
    <row r="224" spans="1:3" x14ac:dyDescent="0.2">
      <c r="A224">
        <v>0.71527777777777779</v>
      </c>
      <c r="B224">
        <v>0.20600000000000002</v>
      </c>
      <c r="C224">
        <v>0.32400000000000001</v>
      </c>
    </row>
    <row r="225" spans="1:3" x14ac:dyDescent="0.2">
      <c r="A225">
        <v>0.71666666666666667</v>
      </c>
      <c r="B225">
        <v>0.26200000000000001</v>
      </c>
      <c r="C225">
        <v>0.32166666666666666</v>
      </c>
    </row>
    <row r="226" spans="1:3" x14ac:dyDescent="0.2">
      <c r="A226">
        <v>0.71805555555555556</v>
      </c>
      <c r="B226">
        <v>0.25466666666666665</v>
      </c>
      <c r="C226">
        <v>0.26199999999999996</v>
      </c>
    </row>
    <row r="227" spans="1:3" x14ac:dyDescent="0.2">
      <c r="A227">
        <v>0.72083333333333333</v>
      </c>
      <c r="B227">
        <v>0.19577777777777777</v>
      </c>
      <c r="C227">
        <v>0.26266666666666666</v>
      </c>
    </row>
    <row r="228" spans="1:3" x14ac:dyDescent="0.2">
      <c r="A228">
        <v>0.72083333333333333</v>
      </c>
      <c r="B228">
        <v>0.26733333333333331</v>
      </c>
      <c r="C228">
        <v>0.3218333333333333</v>
      </c>
    </row>
    <row r="229" spans="1:3" x14ac:dyDescent="0.2">
      <c r="A229">
        <v>0.72222222222222221</v>
      </c>
      <c r="B229">
        <v>0.20700000000000002</v>
      </c>
      <c r="C229">
        <v>0.32333333333333331</v>
      </c>
    </row>
    <row r="230" spans="1:3" x14ac:dyDescent="0.2">
      <c r="A230">
        <v>0.72222222222222221</v>
      </c>
      <c r="B230">
        <v>0.25622222222222224</v>
      </c>
      <c r="C230">
        <v>0.32333333333333331</v>
      </c>
    </row>
    <row r="231" spans="1:3" x14ac:dyDescent="0.2">
      <c r="A231">
        <v>0.72361111111111109</v>
      </c>
      <c r="B231">
        <v>0.252</v>
      </c>
      <c r="C231">
        <v>0.33833333333333332</v>
      </c>
    </row>
    <row r="232" spans="1:3" x14ac:dyDescent="0.2">
      <c r="A232">
        <v>0.72499999999999998</v>
      </c>
      <c r="B232">
        <v>0.21055555555555555</v>
      </c>
      <c r="C232">
        <v>0.32383333333333336</v>
      </c>
    </row>
    <row r="233" spans="1:3" x14ac:dyDescent="0.2">
      <c r="A233">
        <v>0.72638888888888886</v>
      </c>
      <c r="B233">
        <v>0.19811111111111113</v>
      </c>
      <c r="C233">
        <v>0.26483333333333337</v>
      </c>
    </row>
    <row r="234" spans="1:3" x14ac:dyDescent="0.2">
      <c r="A234">
        <v>0.72638888888888886</v>
      </c>
      <c r="B234">
        <v>0.20777777777777778</v>
      </c>
      <c r="C234">
        <v>0.32466666666666666</v>
      </c>
    </row>
    <row r="235" spans="1:3" x14ac:dyDescent="0.2">
      <c r="A235">
        <v>0.73055555555555551</v>
      </c>
      <c r="B235">
        <v>0.20944444444444443</v>
      </c>
      <c r="C235">
        <v>0.32366666666666666</v>
      </c>
    </row>
    <row r="236" spans="1:3" x14ac:dyDescent="0.2">
      <c r="A236">
        <v>0.73055555555555551</v>
      </c>
      <c r="B236">
        <v>0.255</v>
      </c>
      <c r="C236">
        <v>0.33733333333333332</v>
      </c>
    </row>
    <row r="237" spans="1:3" x14ac:dyDescent="0.2">
      <c r="A237">
        <v>0.73055555555555551</v>
      </c>
      <c r="B237">
        <v>0.26366666666666666</v>
      </c>
      <c r="C237">
        <v>0.26183333333333331</v>
      </c>
    </row>
    <row r="238" spans="1:3" x14ac:dyDescent="0.2">
      <c r="A238">
        <v>0.7319444444444444</v>
      </c>
      <c r="B238">
        <v>0.20344444444444443</v>
      </c>
      <c r="C238">
        <v>0.27216666666666667</v>
      </c>
    </row>
    <row r="239" spans="1:3" x14ac:dyDescent="0.2">
      <c r="A239">
        <v>0.73333333333333328</v>
      </c>
      <c r="B239">
        <v>0.2718888888888889</v>
      </c>
      <c r="C239">
        <v>0.32133333333333336</v>
      </c>
    </row>
    <row r="240" spans="1:3" x14ac:dyDescent="0.2">
      <c r="A240">
        <v>0.73472222222222228</v>
      </c>
      <c r="B240">
        <v>0.27511111111111108</v>
      </c>
      <c r="C240">
        <v>0.32066666666666666</v>
      </c>
    </row>
    <row r="241" spans="1:3" x14ac:dyDescent="0.2">
      <c r="A241">
        <v>0.73611111111111116</v>
      </c>
      <c r="B241">
        <v>0.21200000000000002</v>
      </c>
      <c r="C241">
        <v>0.32449999999999996</v>
      </c>
    </row>
    <row r="242" spans="1:3" x14ac:dyDescent="0.2">
      <c r="A242">
        <v>0.73888888888888893</v>
      </c>
      <c r="B242">
        <v>0.27766666666666667</v>
      </c>
      <c r="C242">
        <v>0.31916666666666665</v>
      </c>
    </row>
    <row r="243" spans="1:3" x14ac:dyDescent="0.2">
      <c r="A243">
        <v>0.74305555555555558</v>
      </c>
      <c r="B243">
        <v>0.21644444444444447</v>
      </c>
      <c r="C243">
        <v>0.32583333333333331</v>
      </c>
    </row>
    <row r="244" spans="1:3" x14ac:dyDescent="0.2">
      <c r="A244">
        <v>0.74305555555555558</v>
      </c>
      <c r="B244">
        <v>0.25833333333333336</v>
      </c>
      <c r="C244">
        <v>0.33766666666666667</v>
      </c>
    </row>
    <row r="245" spans="1:3" x14ac:dyDescent="0.2">
      <c r="A245">
        <v>0.74305555555555558</v>
      </c>
      <c r="B245">
        <v>0.2718888888888889</v>
      </c>
      <c r="C245">
        <v>0.25833333333333336</v>
      </c>
    </row>
    <row r="246" spans="1:3" x14ac:dyDescent="0.2">
      <c r="A246">
        <v>0.74444444444444446</v>
      </c>
      <c r="B246">
        <v>0.22111111111111112</v>
      </c>
      <c r="C246">
        <v>0.32383333333333336</v>
      </c>
    </row>
    <row r="247" spans="1:3" x14ac:dyDescent="0.2">
      <c r="A247">
        <v>0.74444444444444446</v>
      </c>
      <c r="B247">
        <v>0.26166666666666666</v>
      </c>
      <c r="C247">
        <v>0.33683333333333332</v>
      </c>
    </row>
    <row r="248" spans="1:3" x14ac:dyDescent="0.2">
      <c r="A248">
        <v>0.74583333333333335</v>
      </c>
      <c r="B248">
        <v>0.21444444444444444</v>
      </c>
      <c r="C248">
        <v>0.32449999999999996</v>
      </c>
    </row>
    <row r="249" spans="1:3" x14ac:dyDescent="0.2">
      <c r="A249">
        <v>0.74583333333333335</v>
      </c>
      <c r="B249">
        <v>0.218</v>
      </c>
      <c r="C249">
        <v>0.32533333333333331</v>
      </c>
    </row>
    <row r="250" spans="1:3" x14ac:dyDescent="0.2">
      <c r="A250">
        <v>0.74861111111111112</v>
      </c>
      <c r="B250">
        <v>0.22388888888888889</v>
      </c>
      <c r="C250">
        <v>0.32400000000000001</v>
      </c>
    </row>
    <row r="251" spans="1:3" x14ac:dyDescent="0.2">
      <c r="A251">
        <v>0.74861111111111112</v>
      </c>
      <c r="B251">
        <v>0.26522222222222219</v>
      </c>
      <c r="C251">
        <v>0.33616666666666667</v>
      </c>
    </row>
    <row r="252" spans="1:3" x14ac:dyDescent="0.2">
      <c r="A252">
        <v>0.75138888888888888</v>
      </c>
      <c r="B252">
        <v>0.27755555555555556</v>
      </c>
      <c r="C252">
        <v>0.25483333333333336</v>
      </c>
    </row>
    <row r="253" spans="1:3" x14ac:dyDescent="0.2">
      <c r="A253">
        <v>0.75416666666666665</v>
      </c>
      <c r="B253">
        <v>0.22622222222222221</v>
      </c>
      <c r="C253">
        <v>0.32383333333333336</v>
      </c>
    </row>
    <row r="254" spans="1:3" x14ac:dyDescent="0.2">
      <c r="A254">
        <v>0.75416666666666665</v>
      </c>
      <c r="B254">
        <v>0.22777777777777777</v>
      </c>
      <c r="C254">
        <v>0.32383333333333336</v>
      </c>
    </row>
    <row r="255" spans="1:3" x14ac:dyDescent="0.2">
      <c r="A255">
        <v>0.75555555555555554</v>
      </c>
      <c r="B255">
        <v>0.26700000000000002</v>
      </c>
      <c r="C255">
        <v>0.33500000000000002</v>
      </c>
    </row>
    <row r="256" spans="1:3" x14ac:dyDescent="0.2">
      <c r="A256">
        <v>0.75694444444444442</v>
      </c>
      <c r="B256">
        <v>0.21344444444444444</v>
      </c>
      <c r="C256">
        <v>0.27583333333333332</v>
      </c>
    </row>
    <row r="257" spans="1:3" x14ac:dyDescent="0.2">
      <c r="A257">
        <v>0.75972222222222219</v>
      </c>
      <c r="B257">
        <v>0.27066666666666667</v>
      </c>
      <c r="C257">
        <v>0.33166666666666667</v>
      </c>
    </row>
    <row r="258" spans="1:3" x14ac:dyDescent="0.2">
      <c r="A258">
        <v>0.76111111111111107</v>
      </c>
      <c r="B258">
        <v>0.22855555555555554</v>
      </c>
      <c r="C258">
        <v>0.32633333333333336</v>
      </c>
    </row>
    <row r="259" spans="1:3" x14ac:dyDescent="0.2">
      <c r="A259">
        <v>0.76111111111111107</v>
      </c>
      <c r="B259">
        <v>0.2847777777777778</v>
      </c>
      <c r="C259">
        <v>0.2505</v>
      </c>
    </row>
    <row r="260" spans="1:3" x14ac:dyDescent="0.2">
      <c r="A260">
        <v>0.76249999999999996</v>
      </c>
      <c r="B260">
        <v>0.27200000000000002</v>
      </c>
      <c r="C260">
        <v>0.32916666666666666</v>
      </c>
    </row>
    <row r="261" spans="1:3" x14ac:dyDescent="0.2">
      <c r="A261">
        <v>0.76249999999999996</v>
      </c>
      <c r="B261">
        <v>0.28033333333333332</v>
      </c>
      <c r="C261">
        <v>0.31916666666666665</v>
      </c>
    </row>
    <row r="262" spans="1:3" x14ac:dyDescent="0.2">
      <c r="A262">
        <v>0.76388888888888884</v>
      </c>
      <c r="B262">
        <v>0.23222222222222222</v>
      </c>
      <c r="C262">
        <v>0.27466666666666667</v>
      </c>
    </row>
    <row r="263" spans="1:3" x14ac:dyDescent="0.2">
      <c r="A263">
        <v>0.76388888888888884</v>
      </c>
      <c r="B263">
        <v>0.2328888888888889</v>
      </c>
      <c r="C263">
        <v>0.32766666666666666</v>
      </c>
    </row>
    <row r="264" spans="1:3" x14ac:dyDescent="0.2">
      <c r="A264">
        <v>0.76527777777777772</v>
      </c>
      <c r="B264">
        <v>0.21777777777777776</v>
      </c>
      <c r="C264">
        <v>0.27650000000000002</v>
      </c>
    </row>
    <row r="265" spans="1:3" x14ac:dyDescent="0.2">
      <c r="A265">
        <v>0.76527777777777772</v>
      </c>
      <c r="B265">
        <v>0.27322222222222226</v>
      </c>
      <c r="C265">
        <v>0.32916666666666666</v>
      </c>
    </row>
    <row r="266" spans="1:3" x14ac:dyDescent="0.2">
      <c r="A266">
        <v>0.7680555555555556</v>
      </c>
      <c r="B266">
        <v>0.22244444444444444</v>
      </c>
      <c r="C266">
        <v>0.27816666666666667</v>
      </c>
    </row>
    <row r="267" spans="1:3" x14ac:dyDescent="0.2">
      <c r="A267">
        <v>0.7680555555555556</v>
      </c>
      <c r="B267">
        <v>0.23466666666666666</v>
      </c>
      <c r="C267">
        <v>0.32933333333333331</v>
      </c>
    </row>
    <row r="268" spans="1:3" x14ac:dyDescent="0.2">
      <c r="A268">
        <v>0.76944444444444449</v>
      </c>
      <c r="B268">
        <v>0.23555555555555555</v>
      </c>
      <c r="C268">
        <v>0.27266666666666667</v>
      </c>
    </row>
    <row r="269" spans="1:3" x14ac:dyDescent="0.2">
      <c r="A269">
        <v>0.77083333333333337</v>
      </c>
      <c r="B269">
        <v>0.23655555555555557</v>
      </c>
      <c r="C269">
        <v>0.32966666666666666</v>
      </c>
    </row>
    <row r="270" spans="1:3" x14ac:dyDescent="0.2">
      <c r="A270">
        <v>0.77083333333333337</v>
      </c>
      <c r="B270">
        <v>0.27444444444444444</v>
      </c>
      <c r="C270">
        <v>0.32366666666666666</v>
      </c>
    </row>
    <row r="271" spans="1:3" x14ac:dyDescent="0.2">
      <c r="A271">
        <v>0.77361111111111114</v>
      </c>
      <c r="B271">
        <v>0.22666666666666666</v>
      </c>
      <c r="C271">
        <v>0.27733333333333332</v>
      </c>
    </row>
    <row r="272" spans="1:3" x14ac:dyDescent="0.2">
      <c r="A272">
        <v>0.77500000000000002</v>
      </c>
      <c r="B272">
        <v>0.27400000000000002</v>
      </c>
      <c r="C272">
        <v>0.32733333333333337</v>
      </c>
    </row>
    <row r="273" spans="1:3" x14ac:dyDescent="0.2">
      <c r="A273">
        <v>0.77500000000000002</v>
      </c>
      <c r="B273">
        <v>0.27555555555555555</v>
      </c>
      <c r="C273">
        <v>0.32066666666666666</v>
      </c>
    </row>
    <row r="274" spans="1:3" x14ac:dyDescent="0.2">
      <c r="A274">
        <v>0.77500000000000002</v>
      </c>
      <c r="B274">
        <v>0.29455555555555557</v>
      </c>
      <c r="C274">
        <v>0.24666666666666667</v>
      </c>
    </row>
    <row r="275" spans="1:3" x14ac:dyDescent="0.2">
      <c r="A275">
        <v>0.77638888888888891</v>
      </c>
      <c r="B275">
        <v>0.23799999999999999</v>
      </c>
      <c r="C275">
        <v>0.32816666666666666</v>
      </c>
    </row>
    <row r="276" spans="1:3" x14ac:dyDescent="0.2">
      <c r="A276">
        <v>0.77916666666666667</v>
      </c>
      <c r="B276">
        <v>0.28344444444444444</v>
      </c>
      <c r="C276">
        <v>0.318</v>
      </c>
    </row>
    <row r="277" spans="1:3" x14ac:dyDescent="0.2">
      <c r="A277">
        <v>0.78472222222222221</v>
      </c>
      <c r="B277">
        <v>0.24</v>
      </c>
      <c r="C277">
        <v>0.32733333333333337</v>
      </c>
    </row>
    <row r="278" spans="1:3" x14ac:dyDescent="0.2">
      <c r="A278">
        <v>0.78611111111111109</v>
      </c>
      <c r="B278">
        <v>0.30311111111111111</v>
      </c>
      <c r="C278">
        <v>0.24516666666666664</v>
      </c>
    </row>
    <row r="279" spans="1:3" x14ac:dyDescent="0.2">
      <c r="A279">
        <v>0.78749999999999998</v>
      </c>
      <c r="B279">
        <v>0.27611111111111108</v>
      </c>
      <c r="C279">
        <v>0.31916666666666665</v>
      </c>
    </row>
    <row r="280" spans="1:3" x14ac:dyDescent="0.2">
      <c r="A280">
        <v>0.78888888888888886</v>
      </c>
      <c r="B280">
        <v>0.28599999999999998</v>
      </c>
      <c r="C280">
        <v>0.318</v>
      </c>
    </row>
    <row r="281" spans="1:3" x14ac:dyDescent="0.2">
      <c r="A281">
        <v>0.78888888888888886</v>
      </c>
      <c r="B281">
        <v>0.29011111111111115</v>
      </c>
      <c r="C281">
        <v>0.31816666666666665</v>
      </c>
    </row>
    <row r="282" spans="1:3" x14ac:dyDescent="0.2">
      <c r="A282">
        <v>0.78888888888888886</v>
      </c>
      <c r="B282">
        <v>0.2941111111111111</v>
      </c>
      <c r="C282">
        <v>0.31766666666666665</v>
      </c>
    </row>
    <row r="283" spans="1:3" x14ac:dyDescent="0.2">
      <c r="A283">
        <v>0.79166666666666663</v>
      </c>
      <c r="B283">
        <v>0.24322222222222223</v>
      </c>
      <c r="C283">
        <v>0.32600000000000001</v>
      </c>
    </row>
    <row r="284" spans="1:3" x14ac:dyDescent="0.2">
      <c r="A284">
        <v>0.79166666666666663</v>
      </c>
      <c r="B284">
        <v>0.31088888888888888</v>
      </c>
      <c r="C284">
        <v>0.24116666666666664</v>
      </c>
    </row>
    <row r="285" spans="1:3" x14ac:dyDescent="0.2">
      <c r="A285">
        <v>0.79305555555555551</v>
      </c>
      <c r="B285">
        <v>0.27744444444444444</v>
      </c>
      <c r="C285">
        <v>0.3153333333333333</v>
      </c>
    </row>
    <row r="286" spans="1:3" x14ac:dyDescent="0.2">
      <c r="A286">
        <v>0.79722222222222228</v>
      </c>
      <c r="B286">
        <v>0.2402222222222222</v>
      </c>
      <c r="C286">
        <v>0.27233333333333332</v>
      </c>
    </row>
    <row r="287" spans="1:3" x14ac:dyDescent="0.2">
      <c r="A287">
        <v>0.79722222222222228</v>
      </c>
      <c r="B287">
        <v>0.28100000000000003</v>
      </c>
      <c r="C287">
        <v>0.3105</v>
      </c>
    </row>
    <row r="288" spans="1:3" x14ac:dyDescent="0.2">
      <c r="A288">
        <v>0.79861111111111116</v>
      </c>
      <c r="B288">
        <v>0.24755555555555556</v>
      </c>
      <c r="C288">
        <v>0.32416666666666666</v>
      </c>
    </row>
    <row r="289" spans="1:3" x14ac:dyDescent="0.2">
      <c r="A289">
        <v>0.79861111111111116</v>
      </c>
      <c r="B289">
        <v>0.29799999999999999</v>
      </c>
      <c r="C289">
        <v>0.31716666666666671</v>
      </c>
    </row>
    <row r="290" spans="1:3" x14ac:dyDescent="0.2">
      <c r="A290">
        <v>0.8</v>
      </c>
      <c r="B290">
        <v>0.28055555555555556</v>
      </c>
      <c r="C290">
        <v>0.30449999999999999</v>
      </c>
    </row>
    <row r="291" spans="1:3" x14ac:dyDescent="0.2">
      <c r="A291">
        <v>0.80138888888888893</v>
      </c>
      <c r="B291">
        <v>0.30211111111111111</v>
      </c>
      <c r="C291">
        <v>0.31583333333333335</v>
      </c>
    </row>
    <row r="292" spans="1:3" x14ac:dyDescent="0.2">
      <c r="A292">
        <v>0.80277777777777781</v>
      </c>
      <c r="B292">
        <v>0.25011111111111112</v>
      </c>
      <c r="C292">
        <v>0.3218333333333333</v>
      </c>
    </row>
    <row r="293" spans="1:3" x14ac:dyDescent="0.2">
      <c r="A293">
        <v>0.80277777777777781</v>
      </c>
      <c r="B293">
        <v>0.28077777777777779</v>
      </c>
      <c r="C293">
        <v>0.30233333333333334</v>
      </c>
    </row>
    <row r="294" spans="1:3" x14ac:dyDescent="0.2">
      <c r="A294">
        <v>0.8041666666666667</v>
      </c>
      <c r="B294">
        <v>0.28211111111111109</v>
      </c>
      <c r="C294">
        <v>0.29849999999999999</v>
      </c>
    </row>
    <row r="295" spans="1:3" x14ac:dyDescent="0.2">
      <c r="A295">
        <v>0.8041666666666667</v>
      </c>
      <c r="B295">
        <v>0.317</v>
      </c>
      <c r="C295">
        <v>0.23900000000000002</v>
      </c>
    </row>
    <row r="296" spans="1:3" x14ac:dyDescent="0.2">
      <c r="A296">
        <v>0.80555555555555558</v>
      </c>
      <c r="B296">
        <v>0.28544444444444445</v>
      </c>
      <c r="C296">
        <v>0.29666666666666669</v>
      </c>
    </row>
    <row r="297" spans="1:3" x14ac:dyDescent="0.2">
      <c r="A297">
        <v>0.80694444444444446</v>
      </c>
      <c r="B297">
        <v>0.24399999999999999</v>
      </c>
      <c r="C297">
        <v>0.27183333333333332</v>
      </c>
    </row>
    <row r="298" spans="1:3" x14ac:dyDescent="0.2">
      <c r="A298">
        <v>0.80972222222222223</v>
      </c>
      <c r="B298">
        <v>0.2891111111111111</v>
      </c>
      <c r="C298">
        <v>0.29349999999999998</v>
      </c>
    </row>
    <row r="299" spans="1:3" x14ac:dyDescent="0.2">
      <c r="A299">
        <v>0.81111111111111112</v>
      </c>
      <c r="B299">
        <v>0.30622222222222223</v>
      </c>
      <c r="C299">
        <v>0.315</v>
      </c>
    </row>
    <row r="300" spans="1:3" x14ac:dyDescent="0.2">
      <c r="A300">
        <v>0.81666666666666665</v>
      </c>
      <c r="B300">
        <v>0.30966666666666665</v>
      </c>
      <c r="C300">
        <v>0.3121666666666667</v>
      </c>
    </row>
    <row r="301" spans="1:3" x14ac:dyDescent="0.2">
      <c r="A301">
        <v>0.81805555555555554</v>
      </c>
      <c r="B301">
        <v>0.25344444444444442</v>
      </c>
      <c r="C301">
        <v>0.3203333333333333</v>
      </c>
    </row>
    <row r="302" spans="1:3" x14ac:dyDescent="0.2">
      <c r="A302">
        <v>0.81805555555555554</v>
      </c>
      <c r="B302">
        <v>0.2921111111111111</v>
      </c>
      <c r="C302">
        <v>0.28983333333333333</v>
      </c>
    </row>
    <row r="303" spans="1:3" x14ac:dyDescent="0.2">
      <c r="A303">
        <v>0.82361111111111107</v>
      </c>
      <c r="B303">
        <v>0.25666666666666665</v>
      </c>
      <c r="C303">
        <v>0.3193333333333333</v>
      </c>
    </row>
    <row r="304" spans="1:3" x14ac:dyDescent="0.2">
      <c r="A304">
        <v>0.82361111111111107</v>
      </c>
      <c r="B304">
        <v>0.31188888888888888</v>
      </c>
      <c r="C304">
        <v>0.31033333333333329</v>
      </c>
    </row>
    <row r="305" spans="1:3" x14ac:dyDescent="0.2">
      <c r="A305">
        <v>0.82777777777777772</v>
      </c>
      <c r="B305">
        <v>0.32244444444444442</v>
      </c>
      <c r="C305">
        <v>0.23783333333333331</v>
      </c>
    </row>
    <row r="306" spans="1:3" x14ac:dyDescent="0.2">
      <c r="A306">
        <v>0.82916666666666672</v>
      </c>
      <c r="B306">
        <v>0.26022222222222219</v>
      </c>
      <c r="C306">
        <v>0.31883333333333336</v>
      </c>
    </row>
    <row r="307" spans="1:3" x14ac:dyDescent="0.2">
      <c r="A307">
        <v>0.83194444444444449</v>
      </c>
      <c r="B307">
        <v>0.29744444444444446</v>
      </c>
      <c r="C307">
        <v>0.28816666666666668</v>
      </c>
    </row>
    <row r="308" spans="1:3" x14ac:dyDescent="0.2">
      <c r="A308">
        <v>0.83333333333333337</v>
      </c>
      <c r="B308">
        <v>0.25344444444444442</v>
      </c>
      <c r="C308">
        <v>0.26316666666666666</v>
      </c>
    </row>
    <row r="309" spans="1:3" x14ac:dyDescent="0.2">
      <c r="A309">
        <v>0.83333333333333337</v>
      </c>
      <c r="B309">
        <v>0.30144444444444446</v>
      </c>
      <c r="C309">
        <v>0.28749999999999998</v>
      </c>
    </row>
    <row r="310" spans="1:3" x14ac:dyDescent="0.2">
      <c r="A310">
        <v>0.83333333333333337</v>
      </c>
      <c r="B310">
        <v>0.31522222222222224</v>
      </c>
      <c r="C310">
        <v>0.30533333333333329</v>
      </c>
    </row>
    <row r="311" spans="1:3" x14ac:dyDescent="0.2">
      <c r="A311">
        <v>0.83472222222222225</v>
      </c>
      <c r="B311">
        <v>0.31833333333333336</v>
      </c>
      <c r="C311">
        <v>0.30383333333333334</v>
      </c>
    </row>
    <row r="312" spans="1:3" x14ac:dyDescent="0.2">
      <c r="A312">
        <v>0.84027777777777779</v>
      </c>
      <c r="B312">
        <v>0.25855555555555554</v>
      </c>
      <c r="C312">
        <v>0.26233333333333336</v>
      </c>
    </row>
    <row r="313" spans="1:3" x14ac:dyDescent="0.2">
      <c r="A313">
        <v>0.84305555555555556</v>
      </c>
      <c r="B313">
        <v>0.30533333333333335</v>
      </c>
      <c r="C313">
        <v>0.28783333333333333</v>
      </c>
    </row>
    <row r="314" spans="1:3" x14ac:dyDescent="0.2">
      <c r="A314">
        <v>0.84305555555555556</v>
      </c>
      <c r="B314">
        <v>0.32188888888888889</v>
      </c>
      <c r="C314">
        <v>0.30050000000000004</v>
      </c>
    </row>
    <row r="315" spans="1:3" x14ac:dyDescent="0.2">
      <c r="A315">
        <v>0.84583333333333333</v>
      </c>
      <c r="B315">
        <v>0.26433333333333336</v>
      </c>
      <c r="C315">
        <v>0.26283333333333331</v>
      </c>
    </row>
    <row r="316" spans="1:3" x14ac:dyDescent="0.2">
      <c r="A316">
        <v>0.84583333333333333</v>
      </c>
      <c r="B316">
        <v>0.26500000000000001</v>
      </c>
      <c r="C316">
        <v>0.31850000000000001</v>
      </c>
    </row>
    <row r="317" spans="1:3" x14ac:dyDescent="0.2">
      <c r="A317">
        <v>0.84722222222222221</v>
      </c>
      <c r="B317">
        <v>0.32633333333333331</v>
      </c>
      <c r="C317">
        <v>0.29816666666666669</v>
      </c>
    </row>
    <row r="318" spans="1:3" x14ac:dyDescent="0.2">
      <c r="A318">
        <v>0.84861111111111109</v>
      </c>
      <c r="B318">
        <v>0.26744444444444443</v>
      </c>
      <c r="C318">
        <v>0.31666666666666665</v>
      </c>
    </row>
    <row r="319" spans="1:3" x14ac:dyDescent="0.2">
      <c r="A319">
        <v>0.84861111111111109</v>
      </c>
      <c r="B319">
        <v>0.31077777777777776</v>
      </c>
      <c r="C319">
        <v>0.28550000000000003</v>
      </c>
    </row>
    <row r="320" spans="1:3" x14ac:dyDescent="0.2">
      <c r="A320">
        <v>0.84861111111111109</v>
      </c>
      <c r="B320">
        <v>0.32777777777777778</v>
      </c>
      <c r="C320">
        <v>0.23616666666666664</v>
      </c>
    </row>
    <row r="321" spans="1:3" x14ac:dyDescent="0.2">
      <c r="A321">
        <v>0.85833333333333328</v>
      </c>
      <c r="B321">
        <v>0.33111111111111113</v>
      </c>
      <c r="C321">
        <v>0.29133333333333333</v>
      </c>
    </row>
    <row r="322" spans="1:3" x14ac:dyDescent="0.2">
      <c r="A322">
        <v>0.86111111111111116</v>
      </c>
      <c r="B322">
        <v>0.31266666666666665</v>
      </c>
      <c r="C322">
        <v>0.28383333333333333</v>
      </c>
    </row>
    <row r="323" spans="1:3" x14ac:dyDescent="0.2">
      <c r="A323">
        <v>0.86111111111111116</v>
      </c>
      <c r="B323">
        <v>0.31522222222222224</v>
      </c>
      <c r="C323">
        <v>0.28300000000000003</v>
      </c>
    </row>
    <row r="324" spans="1:3" x14ac:dyDescent="0.2">
      <c r="A324">
        <v>0.86111111111111116</v>
      </c>
      <c r="B324">
        <v>0.33266666666666667</v>
      </c>
      <c r="C324">
        <v>0.23433333333333331</v>
      </c>
    </row>
    <row r="325" spans="1:3" x14ac:dyDescent="0.2">
      <c r="A325">
        <v>0.86250000000000004</v>
      </c>
      <c r="B325">
        <v>0.34044444444444444</v>
      </c>
      <c r="C325">
        <v>0.22833333333333333</v>
      </c>
    </row>
    <row r="326" spans="1:3" x14ac:dyDescent="0.2">
      <c r="A326">
        <v>0.86527777777777781</v>
      </c>
      <c r="B326">
        <v>0.34188888888888885</v>
      </c>
      <c r="C326">
        <v>0.28550000000000003</v>
      </c>
    </row>
    <row r="327" spans="1:3" x14ac:dyDescent="0.2">
      <c r="A327">
        <v>0.8666666666666667</v>
      </c>
      <c r="B327">
        <v>0.27144444444444443</v>
      </c>
      <c r="C327">
        <v>0.3128333333333333</v>
      </c>
    </row>
    <row r="328" spans="1:3" x14ac:dyDescent="0.2">
      <c r="A328">
        <v>0.8666666666666667</v>
      </c>
      <c r="B328">
        <v>0.33622222222222226</v>
      </c>
      <c r="C328">
        <v>0.28666666666666668</v>
      </c>
    </row>
    <row r="329" spans="1:3" x14ac:dyDescent="0.2">
      <c r="A329">
        <v>0.86944444444444446</v>
      </c>
      <c r="B329">
        <v>0.27100000000000002</v>
      </c>
      <c r="C329">
        <v>0.26166666666666666</v>
      </c>
    </row>
    <row r="330" spans="1:3" x14ac:dyDescent="0.2">
      <c r="A330">
        <v>0.87083333333333335</v>
      </c>
      <c r="B330">
        <v>0.27899999999999997</v>
      </c>
      <c r="C330">
        <v>0.3105</v>
      </c>
    </row>
    <row r="331" spans="1:3" x14ac:dyDescent="0.2">
      <c r="A331">
        <v>0.87083333333333335</v>
      </c>
      <c r="B331">
        <v>0.31766666666666665</v>
      </c>
      <c r="C331">
        <v>0.28216666666666668</v>
      </c>
    </row>
    <row r="332" spans="1:3" x14ac:dyDescent="0.2">
      <c r="A332">
        <v>0.87361111111111112</v>
      </c>
      <c r="B332">
        <v>0.27511111111111108</v>
      </c>
      <c r="C332">
        <v>0.31233333333333335</v>
      </c>
    </row>
    <row r="333" spans="1:3" x14ac:dyDescent="0.2">
      <c r="A333">
        <v>0.87777777777777777</v>
      </c>
      <c r="B333">
        <v>0.32033333333333336</v>
      </c>
      <c r="C333">
        <v>0.28316666666666668</v>
      </c>
    </row>
    <row r="334" spans="1:3" x14ac:dyDescent="0.2">
      <c r="A334">
        <v>0.88055555555555554</v>
      </c>
      <c r="B334">
        <v>0.32444444444444442</v>
      </c>
      <c r="C334">
        <v>0.28216666666666668</v>
      </c>
    </row>
    <row r="335" spans="1:3" x14ac:dyDescent="0.2">
      <c r="A335">
        <v>0.88194444444444442</v>
      </c>
      <c r="B335">
        <v>0.34422222222222221</v>
      </c>
      <c r="C335">
        <v>0.28400000000000003</v>
      </c>
    </row>
    <row r="336" spans="1:3" x14ac:dyDescent="0.2">
      <c r="A336">
        <v>0.88472222222222219</v>
      </c>
      <c r="B336">
        <v>0.33500000000000002</v>
      </c>
      <c r="C336">
        <v>0.28216666666666668</v>
      </c>
    </row>
    <row r="337" spans="1:3" x14ac:dyDescent="0.2">
      <c r="A337">
        <v>0.89027777777777772</v>
      </c>
      <c r="B337">
        <v>0.32977777777777778</v>
      </c>
      <c r="C337">
        <v>0.28116666666666662</v>
      </c>
    </row>
    <row r="338" spans="1:3" x14ac:dyDescent="0.2">
      <c r="A338">
        <v>0.89027777777777772</v>
      </c>
      <c r="B338">
        <v>0.34422222222222221</v>
      </c>
      <c r="C338">
        <v>0.22750000000000001</v>
      </c>
    </row>
    <row r="339" spans="1:3" x14ac:dyDescent="0.2">
      <c r="A339">
        <v>0.8930555555555556</v>
      </c>
      <c r="B339">
        <v>0.34911111111111109</v>
      </c>
      <c r="C339">
        <v>0.28283333333333333</v>
      </c>
    </row>
    <row r="340" spans="1:3" x14ac:dyDescent="0.2">
      <c r="A340">
        <v>0.89444444444444449</v>
      </c>
      <c r="B340">
        <v>0.34177777777777779</v>
      </c>
      <c r="C340">
        <v>0.28266666666666668</v>
      </c>
    </row>
    <row r="341" spans="1:3" x14ac:dyDescent="0.2">
      <c r="A341">
        <v>0.89722222222222225</v>
      </c>
      <c r="B341">
        <v>0.27466666666666667</v>
      </c>
      <c r="C341">
        <v>0.25883333333333336</v>
      </c>
    </row>
    <row r="342" spans="1:3" x14ac:dyDescent="0.2">
      <c r="A342">
        <v>0.89861111111111114</v>
      </c>
      <c r="B342">
        <v>0.28100000000000003</v>
      </c>
      <c r="C342">
        <v>0.30399999999999999</v>
      </c>
    </row>
    <row r="343" spans="1:3" x14ac:dyDescent="0.2">
      <c r="A343">
        <v>0.89861111111111114</v>
      </c>
      <c r="B343">
        <v>0.34788888888888891</v>
      </c>
      <c r="C343">
        <v>0.28433333333333333</v>
      </c>
    </row>
    <row r="344" spans="1:3" x14ac:dyDescent="0.2">
      <c r="A344">
        <v>0.90416666666666667</v>
      </c>
      <c r="B344">
        <v>0.2847777777777778</v>
      </c>
      <c r="C344">
        <v>0.25633333333333336</v>
      </c>
    </row>
    <row r="345" spans="1:3" x14ac:dyDescent="0.2">
      <c r="A345">
        <v>0.91111111111111109</v>
      </c>
      <c r="B345">
        <v>0.35266666666666663</v>
      </c>
      <c r="C345">
        <v>0.27983333333333332</v>
      </c>
    </row>
    <row r="346" spans="1:3" x14ac:dyDescent="0.2">
      <c r="A346">
        <v>0.91249999999999998</v>
      </c>
      <c r="B346">
        <v>0.35</v>
      </c>
      <c r="C346">
        <v>0.22716666666666668</v>
      </c>
    </row>
    <row r="347" spans="1:3" x14ac:dyDescent="0.2">
      <c r="A347">
        <v>0.91249999999999998</v>
      </c>
      <c r="B347">
        <v>0.35222222222222221</v>
      </c>
      <c r="C347">
        <v>0.28533333333333333</v>
      </c>
    </row>
    <row r="348" spans="1:3" x14ac:dyDescent="0.2">
      <c r="A348">
        <v>0.9194444444444444</v>
      </c>
      <c r="B348">
        <v>0.3571111111111111</v>
      </c>
      <c r="C348">
        <v>0.28516666666666668</v>
      </c>
    </row>
    <row r="349" spans="1:3" x14ac:dyDescent="0.2">
      <c r="A349">
        <v>0.92222222222222228</v>
      </c>
      <c r="B349">
        <v>0.3541111111111111</v>
      </c>
      <c r="C349">
        <v>0.22583333333333333</v>
      </c>
    </row>
    <row r="350" spans="1:3" x14ac:dyDescent="0.2">
      <c r="A350">
        <v>0.92361111111111116</v>
      </c>
      <c r="B350">
        <v>0.28411111111111109</v>
      </c>
      <c r="C350">
        <v>0.30183333333333334</v>
      </c>
    </row>
    <row r="351" spans="1:3" x14ac:dyDescent="0.2">
      <c r="A351">
        <v>0.92638888888888893</v>
      </c>
      <c r="B351">
        <v>0.36177777777777781</v>
      </c>
      <c r="C351">
        <v>0.28316666666666668</v>
      </c>
    </row>
    <row r="352" spans="1:3" x14ac:dyDescent="0.2">
      <c r="A352">
        <v>0.93194444444444446</v>
      </c>
      <c r="B352">
        <v>0.35555555555555557</v>
      </c>
      <c r="C352">
        <v>0.27616666666666667</v>
      </c>
    </row>
    <row r="353" spans="1:3" x14ac:dyDescent="0.2">
      <c r="A353">
        <v>0.93472222222222223</v>
      </c>
      <c r="B353">
        <v>0.28766666666666663</v>
      </c>
      <c r="C353">
        <v>0.30233333333333334</v>
      </c>
    </row>
    <row r="354" spans="1:3" x14ac:dyDescent="0.2">
      <c r="A354">
        <v>0.9375</v>
      </c>
      <c r="B354">
        <v>0.29144444444444445</v>
      </c>
      <c r="C354">
        <v>0.29849999999999999</v>
      </c>
    </row>
    <row r="355" spans="1:3" x14ac:dyDescent="0.2">
      <c r="A355">
        <v>0.93888888888888888</v>
      </c>
      <c r="B355">
        <v>0.35755555555555557</v>
      </c>
      <c r="C355">
        <v>0.22550000000000001</v>
      </c>
    </row>
    <row r="356" spans="1:3" x14ac:dyDescent="0.2">
      <c r="A356">
        <v>0.94305555555555554</v>
      </c>
      <c r="B356">
        <v>0.36722222222222223</v>
      </c>
      <c r="C356">
        <v>0.28199999999999997</v>
      </c>
    </row>
    <row r="357" spans="1:3" x14ac:dyDescent="0.2">
      <c r="A357">
        <v>0.9458333333333333</v>
      </c>
      <c r="B357">
        <v>0.29388888888888887</v>
      </c>
      <c r="C357">
        <v>0.29683333333333334</v>
      </c>
    </row>
    <row r="358" spans="1:3" x14ac:dyDescent="0.2">
      <c r="A358">
        <v>0.94861111111111107</v>
      </c>
      <c r="B358">
        <v>0.35788888888888892</v>
      </c>
      <c r="C358">
        <v>0.27400000000000002</v>
      </c>
    </row>
    <row r="359" spans="1:3" x14ac:dyDescent="0.2">
      <c r="A359">
        <v>0.9555555555555556</v>
      </c>
      <c r="B359">
        <v>0.36255555555555558</v>
      </c>
      <c r="C359">
        <v>0.22516666666666665</v>
      </c>
    </row>
    <row r="360" spans="1:3" x14ac:dyDescent="0.2">
      <c r="A360">
        <v>0.9555555555555556</v>
      </c>
      <c r="B360">
        <v>0.37188888888888888</v>
      </c>
      <c r="C360">
        <v>0.28133333333333338</v>
      </c>
    </row>
    <row r="361" spans="1:3" x14ac:dyDescent="0.2">
      <c r="A361">
        <v>0.95833333333333337</v>
      </c>
      <c r="B361">
        <v>0.36077777777777775</v>
      </c>
      <c r="C361">
        <v>0.27233333333333332</v>
      </c>
    </row>
    <row r="362" spans="1:3" x14ac:dyDescent="0.2">
      <c r="A362">
        <v>0.96111111111111114</v>
      </c>
      <c r="B362">
        <v>0.29977777777777781</v>
      </c>
      <c r="C362">
        <v>0.29416666666666669</v>
      </c>
    </row>
    <row r="363" spans="1:3" x14ac:dyDescent="0.2">
      <c r="A363">
        <v>0.96527777777777779</v>
      </c>
      <c r="B363">
        <v>0.36822222222222217</v>
      </c>
      <c r="C363">
        <v>0.22566666666666668</v>
      </c>
    </row>
    <row r="364" spans="1:3" x14ac:dyDescent="0.2">
      <c r="A364">
        <v>0.96805555555555556</v>
      </c>
      <c r="B364">
        <v>0.36466666666666664</v>
      </c>
      <c r="C364">
        <v>0.26666666666666666</v>
      </c>
    </row>
    <row r="365" spans="1:3" x14ac:dyDescent="0.2">
      <c r="A365">
        <v>0.96944444444444444</v>
      </c>
      <c r="B365">
        <v>0.36633333333333334</v>
      </c>
      <c r="C365">
        <v>0.26566666666666666</v>
      </c>
    </row>
    <row r="366" spans="1:3" x14ac:dyDescent="0.2">
      <c r="A366">
        <v>0.97083333333333333</v>
      </c>
      <c r="B366">
        <v>0.37244444444444441</v>
      </c>
      <c r="C366">
        <v>0.2253333333333333</v>
      </c>
    </row>
  </sheetData>
  <autoFilter ref="A1:C366" xr:uid="{46A447A4-35BD-472E-B9F9-0B4E62B1E5EA}">
    <sortState xmlns:xlrd2="http://schemas.microsoft.com/office/spreadsheetml/2017/richdata2" ref="A2:C366">
      <sortCondition ref="A1:A36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跟踪</vt:lpstr>
      <vt:lpstr>IP3</vt:lpstr>
      <vt:lpstr>IP4</vt:lpstr>
      <vt:lpstr>IP5</vt:lpstr>
      <vt:lpstr>IP2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2020-07-27T06:42:26Z</dcterms:created>
  <dcterms:modified xsi:type="dcterms:W3CDTF">2020-07-31T07:42:33Z</dcterms:modified>
</cp:coreProperties>
</file>