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<sst xmlns="http://schemas.openxmlformats.org/spreadsheetml/2006/main" count="40" uniqueCount="32">
  <si>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</si>
  <si>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</si>
  <si>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</si>
  <si>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</si>
  <si>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</si>
  <si>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</si>
  <si>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</si>
  <si>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</si>
  <si>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</si>
  <si>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</si>
  <si>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</si>
  <si>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</si>
  <si>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</si>
  <si>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</si>
  <si>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</si>
  <si>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</si>
  <si>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</si>
  <si>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</si>
  <si>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</si>
  <si>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</si>
  <si>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</si>
  <si>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</si>
  <si>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</si>
  <si>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</si>
  <si>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</si>
  <si>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</si>
  <si>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112#168</t>
  </si>
  <si>
    <t>0#10000</t>
  </si>
  <si>
    <t>再生原石</t>
  </si>
  <si>
    <t>1#1</t>
  </si>
  <si>
    <t>0#7500</t>
  </si>
  <si>
    <t>破碎的洛克之羽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</si>
</sst>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J15" sqref="J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6000140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6000181</v>
      </c>
      <c r="D7" s="5" t="s">
        <v>31</v>
      </c>
      <c r="E7" s="1" t="s">
        <v>29</v>
      </c>
      <c r="F7" s="5" t="s">
        <v>27</v>
      </c>
    </row>
    <row r="8" s="1" customFormat="1" spans="3:6">
      <c r="C8" s="5"/>
      <c r="D8" s="5"/>
      <c r="F8" s="5"/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2025-09-10T06:36:13Z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