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<sst xmlns="http://schemas.openxmlformats.org/spreadsheetml/2006/main" count="43" uniqueCount="34">
  <si>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</si>
  <si>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</si>
  <si>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</si>
  <si>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</si>
  <si>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</si>
  <si>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</si>
  <si>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</si>
  <si>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</si>
  <si>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</si>
  <si>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</si>
  <si>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</si>
  <si>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</si>
  <si>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</si>
  <si>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</si>
  <si>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</si>
  <si>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</si>
  <si>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</si>
  <si>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</si>
  <si>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</si>
  <si>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</si>
  <si>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</si>
  <si>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</si>
  <si>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</si>
  <si>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</si>
  <si>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</si>
  <si>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</si>
  <si>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64#96</t>
  </si>
  <si>
    <t>0#5000</t>
  </si>
  <si>
    <t>卡利玛-祝福</t>
  </si>
  <si>
    <t>1#1</t>
  </si>
  <si>
    <t>0#200</t>
  </si>
  <si>
    <t>卡利玛-灵魂</t>
  </si>
  <si>
    <t>0#100</t>
  </si>
  <si>
    <t>卡利玛——碎角片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</si>
</sst>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15" sqref="H1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30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