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<sst xmlns="http://schemas.openxmlformats.org/spreadsheetml/2006/main" count="43" uniqueCount="35">
  <si>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</si>
  <si>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</si>
  <si>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</si>
  <si>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</si>
  <si>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</si>
  <si>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</si>
  <si>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</si>
  <si>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</si>
  <si>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</si>
  <si>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</si>
  <si>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</si>
  <si>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</si>
  <si>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</si>
  <si>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</si>
  <si>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</si>
  <si>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</si>
  <si>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</si>
  <si>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</si>
  <si>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</si>
  <si>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</si>
  <si>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</si>
  <si>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</si>
  <si>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</si>
  <si>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</si>
  <si>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</si>
  <si>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</si>
  <si>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144#216</t>
  </si>
  <si>
    <t>0#5000</t>
  </si>
  <si>
    <t>卡利玛-祝福</t>
  </si>
  <si>
    <t>1#1</t>
  </si>
  <si>
    <t>0#200</t>
  </si>
  <si>
    <t>卡利玛-灵魂</t>
  </si>
  <si>
    <t>0#100</t>
  </si>
  <si>
    <t>卡利玛——碎角片</t>
  </si>
  <si>
    <t>0#500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</si>
</sst>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F15" sqref="F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6000090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6000100</v>
      </c>
      <c r="D7" s="5" t="s">
        <v>31</v>
      </c>
      <c r="E7" s="1" t="s">
        <v>29</v>
      </c>
      <c r="F7" s="5" t="s">
        <v>32</v>
      </c>
    </row>
    <row r="8" s="1" customFormat="1" spans="1:6">
      <c r="A8" s="1">
        <v>4</v>
      </c>
      <c r="B8" s="1">
        <v>2</v>
      </c>
      <c r="C8" s="5">
        <v>6000250</v>
      </c>
      <c r="D8" s="5" t="s">
        <v>33</v>
      </c>
      <c r="E8" s="1" t="s">
        <v>29</v>
      </c>
      <c r="F8" s="5" t="s">
        <v>34</v>
      </c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2025-09-26T01:49:05Z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