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<sst xmlns="http://schemas.openxmlformats.org/spreadsheetml/2006/main" count="112" uniqueCount="54">
  <si>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</si>
  <si>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</si>
  <si>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</si>
  <si>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</si>
  <si>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</si>
  <si>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</si>
  <si>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</si>
  <si>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</si>
  <si>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</si>
  <si>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</si>
  <si>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</si>
  <si>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</si>
  <si>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</si>
  <si>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</si>
  <si>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</si>
  <si>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</si>
  <si>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</si>
  <si>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</si>
  <si>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</si>
  <si>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</si>
  <si>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</si>
  <si>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</si>
  <si>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</si>
  <si>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</si>
  <si>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</si>
  <si>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卓越星界之鸿蒙魔杖</t>
  </si>
  <si>
    <t>1#1</t>
  </si>
  <si>
    <t>0#0</t>
  </si>
  <si>
    <t>安吉拉的 卓越星界之幽影长弓</t>
  </si>
  <si>
    <t>安吉拉的 卓越星界之幽影长弓（智）</t>
  </si>
  <si>
    <t>帕希的 卓越星界之鸿蒙之盾</t>
  </si>
  <si>
    <t>安吉拉的 卓越星界之幽影箭袋</t>
  </si>
  <si>
    <t>安吉拉的 卓越星界之幽影箭袋（智）</t>
  </si>
  <si>
    <t>汉斯的 卓越星界之狂怒巨剑</t>
  </si>
  <si>
    <t>汉斯的 卓越星界狂怒之盔</t>
  </si>
  <si>
    <t>帕希的 卓越星界鸿蒙之盔</t>
  </si>
  <si>
    <t>安吉拉的 卓越星界幽影之盔</t>
  </si>
  <si>
    <t>安吉拉的 卓越星界幽影之盔（智）</t>
  </si>
  <si>
    <t>汉斯的 卓越星界狂怒之铠</t>
  </si>
  <si>
    <t>帕希的 卓越星界鸿蒙之铠</t>
  </si>
  <si>
    <t>安吉拉的 卓越星界幽影之铠</t>
  </si>
  <si>
    <t>安吉拉的 卓越星界幽影之铠（智）</t>
  </si>
  <si>
    <t>汉斯的 卓越星界狂怒之手</t>
  </si>
  <si>
    <t>帕希的 卓越星界鸿蒙之手</t>
  </si>
  <si>
    <t>安吉拉的 卓越星界幽影之手</t>
  </si>
  <si>
    <t>安吉拉的 卓越星界幽影之手（智）</t>
  </si>
  <si>
    <t>汉斯的 卓越星界狂怒之腿</t>
  </si>
  <si>
    <t>帕希的 卓越星界鸿蒙之腿</t>
  </si>
  <si>
    <t>安吉拉的 卓越星界幽影之腿</t>
  </si>
  <si>
    <t>安吉拉的 卓越星界幽影之腿（智）</t>
  </si>
  <si>
    <t>汉斯的 卓越星界狂怒之靴</t>
  </si>
  <si>
    <t>帕希的 卓越星界鸿蒙之靴</t>
  </si>
  <si>
    <t>安吉拉的 卓越星界幽影之靴</t>
  </si>
  <si>
    <t>安吉拉的 卓越星界幽影之靴（智）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</si>
</sst>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20121731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20131731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20141731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20221731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20231731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20241731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20311731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20411731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20421731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20431731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20441731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20611731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20621731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20631731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20641731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20711731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20721731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20731731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20741731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20811731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20821731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20831731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20841731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20911731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20921731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20931731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20941731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