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<sst xmlns="http://schemas.openxmlformats.org/spreadsheetml/2006/main" count="112" uniqueCount="54">
  <si>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</si>
  <si>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</si>
  <si>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</si>
  <si>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</si>
  <si>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</si>
  <si>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</si>
  <si>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</si>
  <si>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</si>
  <si>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</si>
  <si>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</si>
  <si>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</si>
  <si>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</si>
  <si>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</si>
  <si>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</si>
  <si>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</si>
  <si>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</si>
  <si>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</si>
  <si>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</si>
  <si>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</si>
  <si>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</si>
  <si>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</si>
  <si>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</si>
  <si>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</si>
  <si>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</si>
  <si>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</si>
  <si>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卓越星辰领主之辉魔杖</t>
  </si>
  <si>
    <t>1#1</t>
  </si>
  <si>
    <t>0#0</t>
  </si>
  <si>
    <t>安吉拉的 卓越湮灭之噬星长弓</t>
  </si>
  <si>
    <t>安吉拉的 卓越湮灭之噬星长弓（智）</t>
  </si>
  <si>
    <t>帕希的 卓越星辰领主之辉之盾</t>
  </si>
  <si>
    <t>安吉拉的 卓越湮灭之噬星箭袋</t>
  </si>
  <si>
    <t>安吉拉的 卓越湮灭之噬星箭袋（智）</t>
  </si>
  <si>
    <t>汉斯的 卓越湮灭之焚灭巨剑</t>
  </si>
  <si>
    <t>汉斯的 卓越暗黑龙皇灭世之盔</t>
  </si>
  <si>
    <t>帕希的 卓越暗黑龙皇秘法之盔</t>
  </si>
  <si>
    <t>安吉拉的 卓越暗黑龙皇黯灭之盔</t>
  </si>
  <si>
    <t>安吉拉的 卓越暗黑龙皇黯灭之盔（智）</t>
  </si>
  <si>
    <t>汉斯的 卓越暗黑龙皇灭世之铠</t>
  </si>
  <si>
    <t>帕希的 卓越暗黑龙皇秘法之铠</t>
  </si>
  <si>
    <t>安吉拉的 卓越暗黑龙皇黯灭之铠</t>
  </si>
  <si>
    <t>安吉拉的 卓越暗黑龙皇黯灭之铠（智）</t>
  </si>
  <si>
    <t>汉斯的 卓越暗黑龙皇灭世之手</t>
  </si>
  <si>
    <t>帕希的 卓越暗黑龙皇秘法之手</t>
  </si>
  <si>
    <t>安吉拉的 卓越暗黑龙皇黯灭之手</t>
  </si>
  <si>
    <t>安吉拉的 卓越暗黑龙皇黯灭之手（智）</t>
  </si>
  <si>
    <t>汉斯的 卓越暗黑龙皇灭世之腿</t>
  </si>
  <si>
    <t>帕希的 卓越暗黑龙皇秘法之腿</t>
  </si>
  <si>
    <t>安吉拉的 卓越暗黑龙皇黯灭之腿</t>
  </si>
  <si>
    <t>安吉拉的 卓越暗黑龙皇黯灭之腿（智）</t>
  </si>
  <si>
    <t>汉斯的 卓越暗黑龙皇灭世之靴</t>
  </si>
  <si>
    <t>帕希的 卓越暗黑龙皇秘法之靴</t>
  </si>
  <si>
    <t>安吉拉的 卓越暗黑龙皇黯灭之靴</t>
  </si>
  <si>
    <t>安吉拉的 卓越暗黑龙皇黯灭之靴（智）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</si>
</sst>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20122031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20132031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20142031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20222031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20232031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20242031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20312031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20412031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20422031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20432031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20442031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20612031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20622031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20632031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20642031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20712031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20722031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20732031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20742031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20812031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20822031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20832031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5">
        <v>20842031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20912031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20922031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20932031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20942031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