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<sst xmlns="http://schemas.openxmlformats.org/spreadsheetml/2006/main" count="112" uniqueCount="54">
  <si>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</si>
  <si>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</si>
  <si>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</si>
  <si>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</si>
  <si>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</si>
  <si>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</si>
  <si>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</si>
  <si>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</si>
  <si>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</si>
  <si>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</si>
  <si>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</si>
  <si>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</si>
  <si>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</si>
  <si>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</si>
  <si>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</si>
  <si>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</si>
  <si>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</si>
  <si>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</si>
  <si>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</si>
  <si>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</si>
  <si>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</si>
  <si>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</si>
  <si>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</si>
  <si>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</si>
  <si>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</si>
  <si>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卓越远古祖巫之颅魔杖</t>
  </si>
  <si>
    <t>1#1</t>
  </si>
  <si>
    <t>0#0</t>
  </si>
  <si>
    <t>安吉拉的 卓越起源之伊甸长弓</t>
  </si>
  <si>
    <t>安吉拉的 卓越起源之伊甸长弓（智）</t>
  </si>
  <si>
    <t>帕希的 卓越远古祖巫之颅之盾</t>
  </si>
  <si>
    <t>安吉拉的 卓越起源之伊甸箭袋</t>
  </si>
  <si>
    <t>安吉拉的 卓越起源之伊甸箭袋（智）</t>
  </si>
  <si>
    <t>汉斯的 卓越起源之开拓巨剑</t>
  </si>
  <si>
    <t>汉斯的 卓越元素龙皇霸体之盔</t>
  </si>
  <si>
    <t>帕希的 卓越元素龙皇灵息之盔</t>
  </si>
  <si>
    <t>安吉拉的 卓越空间龙皇灵息之盔</t>
  </si>
  <si>
    <t>安吉拉的 卓越元素龙皇灵息之盔（智）</t>
  </si>
  <si>
    <t>汉斯的 卓越元素龙皇霸体之铠</t>
  </si>
  <si>
    <t>帕希的 卓越元素龙皇灵息之铠</t>
  </si>
  <si>
    <t>安吉拉的 卓越空间龙皇灵息之铠</t>
  </si>
  <si>
    <t>安吉拉的 卓越元素龙皇灵息之铠（智）</t>
  </si>
  <si>
    <t>汉斯的 卓越元素龙皇霸体之手</t>
  </si>
  <si>
    <t>帕希的 卓越元素龙皇灵息之手</t>
  </si>
  <si>
    <t>安吉拉的 卓越空间龙皇灵息之手</t>
  </si>
  <si>
    <t>安吉拉的 卓越空间龙皇灵息之手（智）</t>
  </si>
  <si>
    <t>汉斯的 卓越元素龙皇霸体之腿</t>
  </si>
  <si>
    <t>帕希的 卓越元素龙皇灵息之腿</t>
  </si>
  <si>
    <t>安吉拉的 卓越空间龙皇灵息之腿</t>
  </si>
  <si>
    <t>安吉拉的 卓越元素龙皇灵息之腿（智）</t>
  </si>
  <si>
    <t>汉斯的 卓越元素龙皇霸体之靴</t>
  </si>
  <si>
    <t>帕希的 卓越元素龙皇灵息之靴</t>
  </si>
  <si>
    <t>安吉拉的 卓越空间龙皇灵息之靴</t>
  </si>
  <si>
    <t>安吉拉的 卓越空间龙皇灵息之靴（智）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</si>
</sst>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20122131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20132131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20142131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20222131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20232131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20242131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20312131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20412131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20422131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20432131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20442131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20612131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20622131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20632131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20642131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20712131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20722131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20732131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20742131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20812131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20822131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20832131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5">
        <v>20842131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20912131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20922131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20932131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20942131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