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<sst xmlns="http://schemas.openxmlformats.org/spreadsheetml/2006/main" count="112" uniqueCount="54">
  <si>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</si>
  <si>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</si>
  <si>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</si>
  <si>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</si>
  <si>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</si>
  <si>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</si>
  <si>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</si>
  <si>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</si>
  <si>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</si>
  <si>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</si>
  <si>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</si>
  <si>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</si>
  <si>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</si>
  <si>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</si>
  <si>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</si>
  <si>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</si>
  <si>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</si>
  <si>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</si>
  <si>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</si>
  <si>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</si>
  <si>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</si>
  <si>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</si>
  <si>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</si>
  <si>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</si>
  <si>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</si>
  <si>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卓越创世神诋魔杖</t>
  </si>
  <si>
    <t>1#1</t>
  </si>
  <si>
    <t>0#0</t>
  </si>
  <si>
    <t>安吉拉的 卓越永恒之辉光长弓</t>
  </si>
  <si>
    <t>安吉拉的 卓越永恒之辉光长弓（智）</t>
  </si>
  <si>
    <t>帕希的 卓越创世神诋之盾</t>
  </si>
  <si>
    <t>安吉拉的 卓越永恒之辉光箭袋</t>
  </si>
  <si>
    <t>安吉拉的 卓越永恒之辉光箭袋（智）</t>
  </si>
  <si>
    <t>汉斯的 卓越永恒之辉耀巨剑</t>
  </si>
  <si>
    <t>汉斯的 卓越时空龙皇瞬斩之盔</t>
  </si>
  <si>
    <t>帕希的 卓越时空龙皇眼瞳之盔</t>
  </si>
  <si>
    <t>安吉拉的 卓越时空龙皇瞬影之盔</t>
  </si>
  <si>
    <t>安吉拉的 卓越时空龙皇瞬影之盔（智）</t>
  </si>
  <si>
    <t>汉斯的 卓越时空龙皇瞬斩之铠</t>
  </si>
  <si>
    <t>帕希的 卓越时空龙皇眼瞳之铠</t>
  </si>
  <si>
    <t>安吉拉的 卓越时空龙皇瞬影之铠</t>
  </si>
  <si>
    <t>安吉拉的 卓越时空龙皇瞬影之铠（智）</t>
  </si>
  <si>
    <t>汉斯的 卓越时空龙皇瞬斩之手</t>
  </si>
  <si>
    <t>帕希的 卓越时空龙皇眼瞳之手</t>
  </si>
  <si>
    <t>安吉拉的 卓越时空龙皇瞬影之手</t>
  </si>
  <si>
    <t>安吉拉的 卓越时空龙皇瞬影之手（智）</t>
  </si>
  <si>
    <t>汉斯的 卓越时空龙皇瞬斩之腿</t>
  </si>
  <si>
    <t>帕希的 卓越时空龙皇眼瞳之腿</t>
  </si>
  <si>
    <t>安吉拉的 卓越时空龙皇瞬影之腿</t>
  </si>
  <si>
    <t>安吉拉的 卓越时空龙皇瞬影之腿（智）</t>
  </si>
  <si>
    <t>汉斯的 卓越时空龙皇瞬斩之靴</t>
  </si>
  <si>
    <t>帕希的 卓越时空龙皇眼瞳之靴</t>
  </si>
  <si>
    <t>安吉拉的 卓越时空龙皇瞬影之靴</t>
  </si>
  <si>
    <t>安吉拉的 卓越时空龙皇瞬影之靴（智）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</si>
</sst>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20122231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20132231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20142231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20222231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20232231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20242231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20312231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20412231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20422231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20432231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20442231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20612231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20622231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20632231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20642231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20712231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20722231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20732231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20742231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20812231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20822231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20832231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5">
        <v>20842231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20912231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20922231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20932231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20942231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