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<sst xmlns="http://schemas.openxmlformats.org/spreadsheetml/2006/main" count="112" uniqueCount="54">
  <si>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</si>
  <si>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</si>
  <si>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</si>
  <si>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</si>
  <si>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</si>
  <si>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</si>
  <si>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</si>
  <si>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</si>
  <si>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</si>
  <si>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</si>
  <si>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</si>
  <si>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</si>
  <si>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</si>
  <si>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</si>
  <si>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</si>
  <si>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</si>
  <si>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</si>
  <si>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</si>
  <si>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</si>
  <si>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</si>
  <si>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</si>
  <si>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</si>
  <si>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</si>
  <si>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</si>
  <si>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</si>
  <si>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暗黑龙皇之怒魔杖</t>
  </si>
  <si>
    <t>1#1</t>
  </si>
  <si>
    <t>0#0</t>
  </si>
  <si>
    <t>卓越的 混沌之蚀月长弓</t>
  </si>
  <si>
    <t>卓越的 混沌之蚀月长弓（智）</t>
  </si>
  <si>
    <t>卓越的 暗黑龙皇之怒之盾</t>
  </si>
  <si>
    <t>卓越的 混沌之蚀月箭袋</t>
  </si>
  <si>
    <t>卓越的 混沌之蚀月箭袋（智）</t>
  </si>
  <si>
    <t>卓越的 混沌之破碎巨剑</t>
  </si>
  <si>
    <t>卓越的 混沌破碎之盔</t>
  </si>
  <si>
    <t>卓越的 混沌虚界之盔</t>
  </si>
  <si>
    <t>卓越的 混沌蚀月之盔</t>
  </si>
  <si>
    <t>卓越的 混沌蚀月之盔（智）</t>
  </si>
  <si>
    <t>卓越的 混沌破碎之铠</t>
  </si>
  <si>
    <t>卓越的 混沌虚界之铠</t>
  </si>
  <si>
    <t>卓越的 混沌蚀月之铠</t>
  </si>
  <si>
    <t>卓越的 混沌蚀月之铠（智）</t>
  </si>
  <si>
    <t>卓越的 混沌破碎之手</t>
  </si>
  <si>
    <t>卓越的 混沌虚界之手</t>
  </si>
  <si>
    <t>卓越的 混沌蚀月之手</t>
  </si>
  <si>
    <t>卓越的 混沌蚀月之手（智）</t>
  </si>
  <si>
    <t>卓越的 混沌破碎之腿</t>
  </si>
  <si>
    <t>卓越的 混沌虚界之腿</t>
  </si>
  <si>
    <t>卓越的 混沌蚀月之腿</t>
  </si>
  <si>
    <t>卓越的 混沌蚀月之腿（智）</t>
  </si>
  <si>
    <t>卓越的 混沌破碎之靴</t>
  </si>
  <si>
    <t>卓越的 混沌虚界之靴</t>
  </si>
  <si>
    <t>卓越的 混沌蚀月之靴</t>
  </si>
  <si>
    <t>卓越的 混沌蚀月之靴（智）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</si>
</sst>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20121821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20131821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20141821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20221821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20231821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20241821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20311821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20411821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20421821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20431821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20441821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20611821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20621821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20631821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20641821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20711821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20721821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20731821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20741821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20811821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20821821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20831821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6">
        <v>20841821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20911821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20921821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20931821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20941821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