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<sst xmlns="http://schemas.openxmlformats.org/spreadsheetml/2006/main" count="112" uniqueCount="54">
  <si>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</si>
  <si>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</si>
  <si>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</si>
  <si>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</si>
  <si>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</si>
  <si>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</si>
  <si>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</si>
  <si>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</si>
  <si>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</si>
  <si>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</si>
  <si>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</si>
  <si>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</si>
  <si>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</si>
  <si>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</si>
  <si>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</si>
  <si>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</si>
  <si>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</si>
  <si>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</si>
  <si>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</si>
  <si>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</si>
  <si>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</si>
  <si>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</si>
  <si>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</si>
  <si>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</si>
  <si>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</si>
  <si>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远古祖巫之颅魔杖</t>
  </si>
  <si>
    <t>1#1</t>
  </si>
  <si>
    <t>0#0</t>
  </si>
  <si>
    <t>卓越的 起源之伊甸长弓</t>
  </si>
  <si>
    <t>卓越的 起源之伊甸长弓（智）</t>
  </si>
  <si>
    <t>卓越的 远古祖巫之颅之盾</t>
  </si>
  <si>
    <t>卓越的 起源之伊甸箭袋</t>
  </si>
  <si>
    <t>卓越的 起源之伊甸箭袋（智）</t>
  </si>
  <si>
    <t>卓越的 起源之开拓巨剑</t>
  </si>
  <si>
    <t>卓越的 元素龙皇霸体之盔</t>
  </si>
  <si>
    <t>卓越的 元素龙皇灵息之盔</t>
  </si>
  <si>
    <t>卓越的 空间龙皇灵息之盔</t>
  </si>
  <si>
    <t>卓越的 元素龙皇灵息之盔（智）</t>
  </si>
  <si>
    <t>卓越的 元素龙皇霸体之铠</t>
  </si>
  <si>
    <t>卓越的 元素龙皇灵息之铠</t>
  </si>
  <si>
    <t>卓越的 空间龙皇灵息之铠</t>
  </si>
  <si>
    <t>卓越的 元素龙皇灵息之铠（智）</t>
  </si>
  <si>
    <t>卓越的 元素龙皇霸体之手</t>
  </si>
  <si>
    <t>卓越的 元素龙皇灵息之手</t>
  </si>
  <si>
    <t>卓越的 空间龙皇灵息之手</t>
  </si>
  <si>
    <t>卓越的 空间龙皇灵息之手（智）</t>
  </si>
  <si>
    <t>卓越的 元素龙皇霸体之腿</t>
  </si>
  <si>
    <t>卓越的 元素龙皇灵息之腿</t>
  </si>
  <si>
    <t>卓越的 空间龙皇灵息之腿</t>
  </si>
  <si>
    <t>卓越的 元素龙皇灵息之腿（智）</t>
  </si>
  <si>
    <t>卓越的 元素龙皇霸体之靴</t>
  </si>
  <si>
    <t>卓越的 元素龙皇灵息之靴</t>
  </si>
  <si>
    <t>卓越的 空间龙皇灵息之靴</t>
  </si>
  <si>
    <t>卓越的 空间龙皇灵息之靴（智）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</si>
</sst>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20122121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20132121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20142121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20222121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20232121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20242121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20312121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20412121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20422121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20432121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2</v>
      </c>
      <c r="C15" s="6">
        <v>20442121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20612121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20622121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20632121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20642121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20712121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20722121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20732121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20742121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20812121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20822121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20832121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6">
        <v>20842121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20912121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20922121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20932121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20942121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