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<sst xmlns="http://schemas.openxmlformats.org/spreadsheetml/2006/main" count="112" uniqueCount="54">
  <si>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</si>
  <si>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</si>
  <si>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</si>
  <si>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</si>
  <si>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</si>
  <si>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</si>
  <si>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</si>
  <si>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</si>
  <si>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</si>
  <si>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</si>
  <si>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</si>
  <si>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</si>
  <si>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</si>
  <si>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</si>
  <si>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</si>
  <si>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</si>
  <si>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</si>
  <si>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</si>
  <si>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</si>
  <si>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</si>
  <si>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</si>
  <si>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</si>
  <si>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</si>
  <si>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</si>
  <si>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</si>
  <si>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血色天使魔杖</t>
  </si>
  <si>
    <t>1#1</t>
  </si>
  <si>
    <t>0#1000</t>
  </si>
  <si>
    <t>血色天使之弓</t>
  </si>
  <si>
    <t>血色天使之弓(智)</t>
  </si>
  <si>
    <t>血色天使之盾</t>
  </si>
  <si>
    <t>血色天使之弓箭袋</t>
  </si>
  <si>
    <t>血色天使之弓箭袋(智)</t>
  </si>
  <si>
    <t>血色天使之剑</t>
  </si>
  <si>
    <t>血色天使骑士之盔</t>
  </si>
  <si>
    <t>血色天使魔幻之盔</t>
  </si>
  <si>
    <t>血色天使精灵之盔</t>
  </si>
  <si>
    <t>血色天使精灵之盔(智)</t>
  </si>
  <si>
    <t>血色天使骑士之铠</t>
  </si>
  <si>
    <t>血色天使魔幻之铠</t>
  </si>
  <si>
    <t>血色天使精灵之铠</t>
  </si>
  <si>
    <t>血色天使精灵之铠(智)</t>
  </si>
  <si>
    <t>血色天使骑士护手</t>
  </si>
  <si>
    <t>血色天使魔幻护手</t>
  </si>
  <si>
    <t>血色天使精灵护手</t>
  </si>
  <si>
    <t>血色天使精灵护手(智)</t>
  </si>
  <si>
    <t>血色天使骑士护腿</t>
  </si>
  <si>
    <t>血色天使魔幻护腿</t>
  </si>
  <si>
    <t>血色天使精灵护腿</t>
  </si>
  <si>
    <t>血色天使精灵护腿(智)</t>
  </si>
  <si>
    <t>血色天使骑士之靴</t>
  </si>
  <si>
    <t>血色天使魔幻之靴</t>
  </si>
  <si>
    <t>血色天使精灵之靴</t>
  </si>
  <si>
    <t>血色天使精灵之靴(智)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</si>
</sst>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20121111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20131111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20141111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20221111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20231111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20241111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20311111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20411111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20421111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20431111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20441111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20611111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20621111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20631111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20641111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20711111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20721111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20731111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20741111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20811111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20821111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20831111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20841111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20911111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20921111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20931111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20941111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