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<sst xmlns="http://schemas.openxmlformats.org/spreadsheetml/2006/main" count="112" uniqueCount="54">
  <si>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</si>
  <si>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</si>
  <si>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</si>
  <si>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</si>
  <si>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</si>
  <si>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</si>
  <si>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</si>
  <si>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</si>
  <si>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</si>
  <si>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</si>
  <si>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</si>
  <si>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</si>
  <si>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</si>
  <si>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</si>
  <si>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</si>
  <si>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</si>
  <si>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</si>
  <si>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</si>
  <si>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</si>
  <si>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</si>
  <si>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</si>
  <si>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</si>
  <si>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</si>
  <si>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</si>
  <si>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</si>
  <si>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星界之鸿蒙魔杖</t>
  </si>
  <si>
    <t>1#1</t>
  </si>
  <si>
    <t>0#1000</t>
  </si>
  <si>
    <t>星界之幽影长弓</t>
  </si>
  <si>
    <t>星界之幽影长弓（智）</t>
  </si>
  <si>
    <t>星界之鸿蒙之盾</t>
  </si>
  <si>
    <t>星界之幽影箭袋</t>
  </si>
  <si>
    <t>星界之幽影箭袋（智）</t>
  </si>
  <si>
    <t>星界之狂怒巨剑</t>
  </si>
  <si>
    <t>星界狂怒之盔</t>
  </si>
  <si>
    <t>星界鸿蒙之盔</t>
  </si>
  <si>
    <t>星界幽影之盔</t>
  </si>
  <si>
    <t>星界幽影之盔（智）</t>
  </si>
  <si>
    <t>星界狂怒之铠</t>
  </si>
  <si>
    <t>星界鸿蒙之铠</t>
  </si>
  <si>
    <t>星界幽影之铠</t>
  </si>
  <si>
    <t>星界幽影之铠（智）</t>
  </si>
  <si>
    <t>星界狂怒之手</t>
  </si>
  <si>
    <t>星界鸿蒙之手</t>
  </si>
  <si>
    <t>星界幽影之手</t>
  </si>
  <si>
    <t>星界幽影之手（智）</t>
  </si>
  <si>
    <t>星界狂怒之腿</t>
  </si>
  <si>
    <t>星界鸿蒙之腿</t>
  </si>
  <si>
    <t>星界幽影之腿</t>
  </si>
  <si>
    <t>星界幽影之腿（智）</t>
  </si>
  <si>
    <t>星界狂怒之靴</t>
  </si>
  <si>
    <t>星界鸿蒙之靴</t>
  </si>
  <si>
    <t>星界幽影之靴</t>
  </si>
  <si>
    <t>星界幽影之靴（智）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</si>
</sst>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20121711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20131711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20141711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20221711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20231711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20241711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20311711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20411711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20421711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20431711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6">
        <v>20441711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20611711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20621711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20631711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6">
        <v>20641711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20711711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20721711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20731711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20741711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20811711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20821711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20831711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6">
        <v>20841711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20911711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20921711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20931711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6">
        <v>20941711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