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<sst xmlns="http://schemas.openxmlformats.org/spreadsheetml/2006/main" count="112" uniqueCount="54">
  <si>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</si>
  <si>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</si>
  <si>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</si>
  <si>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</si>
  <si>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</si>
  <si>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</si>
  <si>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</si>
  <si>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</si>
  <si>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</si>
  <si>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</si>
  <si>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</si>
  <si>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</si>
  <si>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</si>
  <si>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</si>
  <si>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</si>
  <si>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</si>
  <si>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</si>
  <si>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</si>
  <si>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</si>
  <si>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</si>
  <si>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</si>
  <si>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</si>
  <si>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</si>
  <si>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</si>
  <si>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</si>
  <si>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泰坦神裔之柱魔杖</t>
  </si>
  <si>
    <t>1#1</t>
  </si>
  <si>
    <t>0#1000</t>
  </si>
  <si>
    <t>时空之隙痕长弓</t>
  </si>
  <si>
    <t>时空之隙痕长弓（智）</t>
  </si>
  <si>
    <t>泰坦神裔之柱之盾</t>
  </si>
  <si>
    <t>时空之隙痕箭袋</t>
  </si>
  <si>
    <t>时空之隙痕箭袋（智）</t>
  </si>
  <si>
    <t>时空之裂空巨剑</t>
  </si>
  <si>
    <t>时空裂空之盔</t>
  </si>
  <si>
    <t>时空裂痕之盔</t>
  </si>
  <si>
    <t>时空隙痕之盔</t>
  </si>
  <si>
    <t>时空隙痕之盔（智）</t>
  </si>
  <si>
    <t>时空裂空之铠</t>
  </si>
  <si>
    <t>时空裂痕之铠</t>
  </si>
  <si>
    <t>时空隙痕之铠</t>
  </si>
  <si>
    <t>时空隙痕之铠（智）</t>
  </si>
  <si>
    <t>时空裂空之手</t>
  </si>
  <si>
    <t>时空裂痕之手</t>
  </si>
  <si>
    <t>时空隙痕之手</t>
  </si>
  <si>
    <t>时空隙痕之手（智）</t>
  </si>
  <si>
    <t>时空裂空之腿</t>
  </si>
  <si>
    <t>时空裂痕之腿</t>
  </si>
  <si>
    <t>时空隙痕之腿</t>
  </si>
  <si>
    <t>时空隙痕之腿（智）</t>
  </si>
  <si>
    <t>时空裂空之靴</t>
  </si>
  <si>
    <t>时空裂痕之靴</t>
  </si>
  <si>
    <t>时空隙痕之靴</t>
  </si>
  <si>
    <t>时空隙痕之靴（智）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</si>
</sst>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20121911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20131911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20141911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20221911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20231911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20241911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20311911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20411911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20421911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20431911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20441911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20611911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20621911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20631911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20641911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20711911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20721911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20731911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20741911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20811911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20821911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20831911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20841911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20911911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20921911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20931911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20941911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