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<sst xmlns="http://schemas.openxmlformats.org/spreadsheetml/2006/main" count="112" uniqueCount="54">
  <si>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</si>
  <si>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</si>
  <si>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</si>
  <si>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</si>
  <si>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</si>
  <si>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</si>
  <si>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</si>
  <si>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</si>
  <si>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</si>
  <si>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</si>
  <si>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</si>
  <si>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</si>
  <si>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</si>
  <si>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</si>
  <si>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</si>
  <si>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</si>
  <si>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</si>
  <si>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</si>
  <si>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</si>
  <si>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</si>
  <si>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</si>
  <si>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</si>
  <si>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</si>
  <si>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</si>
  <si>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</si>
  <si>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远古祖巫之颅魔杖</t>
  </si>
  <si>
    <t>1#1</t>
  </si>
  <si>
    <t>0#1000</t>
  </si>
  <si>
    <t>起源之伊甸长弓</t>
  </si>
  <si>
    <t>起源之伊甸长弓（智）</t>
  </si>
  <si>
    <t>远古祖巫之颅之盾</t>
  </si>
  <si>
    <t>起源之伊甸箭袋</t>
  </si>
  <si>
    <t>起源之伊甸箭袋（智）</t>
  </si>
  <si>
    <t>起源之开拓巨剑</t>
  </si>
  <si>
    <t>元素龙皇霸体之盔</t>
  </si>
  <si>
    <t>元素龙皇灵息之盔</t>
  </si>
  <si>
    <t>空间龙皇灵息之盔</t>
  </si>
  <si>
    <t>元素龙皇灵息之盔（智）</t>
  </si>
  <si>
    <t>元素龙皇霸体之铠</t>
  </si>
  <si>
    <t>元素龙皇灵息之铠</t>
  </si>
  <si>
    <t>空间龙皇灵息之铠</t>
  </si>
  <si>
    <t>元素龙皇灵息之铠（智）</t>
  </si>
  <si>
    <t>元素龙皇霸体之手</t>
  </si>
  <si>
    <t>元素龙皇灵息之手</t>
  </si>
  <si>
    <t>空间龙皇灵息之手</t>
  </si>
  <si>
    <t>空间龙皇灵息之手（智）</t>
  </si>
  <si>
    <t>元素龙皇霸体之腿</t>
  </si>
  <si>
    <t>元素龙皇灵息之腿</t>
  </si>
  <si>
    <t>空间龙皇灵息之腿</t>
  </si>
  <si>
    <t>元素龙皇灵息之腿（智）</t>
  </si>
  <si>
    <t>元素龙皇霸体之靴</t>
  </si>
  <si>
    <t>元素龙皇灵息之靴</t>
  </si>
  <si>
    <t>空间龙皇灵息之靴</t>
  </si>
  <si>
    <t>空间龙皇灵息之靴（智）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</si>
</sst>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20122111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20132111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20142111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20222111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20232111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20242111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20312111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20412111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20422111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20432111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20442111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20612111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20622111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20632111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20642111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20712111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20722111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20732111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20742111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20812111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20822111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20832111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20842111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20912111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20922111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20932111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20942111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