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<sst xmlns="http://schemas.openxmlformats.org/spreadsheetml/2006/main" count="37" uniqueCount="27">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</sst>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D7" sqref="D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93000321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93001321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93002321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2024-12-06T09:59:14Z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