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<sst xmlns="http://schemas.openxmlformats.org/spreadsheetml/2006/main" count="37" uniqueCount="27">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</sst>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93000741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93001741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93002741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2024-12-25T01:31:01Z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CFFE18BE65E94414A7B77799A51730A3_12</vt:lpwstr>
  </property>
</Properties>
</file>