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<sst xmlns="http://schemas.openxmlformats.org/spreadsheetml/2006/main" count="37" uniqueCount="27">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</sst>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5" sqref="C5: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93000811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93001811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93002811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2024-12-25T01:31:02Z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